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42"/>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2026-10-15 09:43:02</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2026-10-15 09:43:02</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2026-10-15 09:43:02</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2026-10-15 09:43:02</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2026-10-15 09:43:02</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2026-10-15 09:43:02</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2026-10-15 09:43:02</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2026-10-15 09:43:02</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2026-10-15 09:43:02</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2026-10-15 09:43:02</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2026-10-15 09:43:02</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2026-10-15 09:43:02</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2026-10-15 09:43:02</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2026-10-15 09:43:02</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2026-10-15 09:43:02</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2026-10-15 09:43:02</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2026-10-15 09:43:02</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2026-10-15 09:43:02</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2026-10-15 09:43:02</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2026-10-15 09:43:02</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2026-10-15 09:43:02</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2026-10-15 09:43:02</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2026-10-15 09:43:02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2026-10-15 09:43:02</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2026-10-09 11:03:22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2026-10-15 09:43:02</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2026-10-15 09:43:02</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2026-10-15 09:43:02</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2026-10-15 09:43:02</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2026-10-15 09:43:02</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2026-10-15 09:43:02</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2026-10-15 09:43:02</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2026-10-15 09:43:02</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2026-10-09 11:03:22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2026-10-15 09:43:02</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2026-10-15 09:43:02</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2026-10-15 09:43:02</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2026-10-15 09:43:02</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2026-10-15 09:43:02</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2026-10-15 09:43:02</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2026-10-15 09:43:02</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2026-10-15 09:43:02</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2026-10-15 09:43:02</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2026-10-15 09:43:02</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2026-10-15 09:43:02</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2026-10-15 09:43:02</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2026-10-15 09:43:02</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2026-10-15 09:43:02</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2026-10-15 09:43:02</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2026-10-15 09:43:02</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2026-10-15 09:43:02</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2026-10-15 09:43:02</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2026-10-15 09:43:02</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3"/>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G83" t="inlineStr"/>
      <c r="H8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98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2026-10-15T01:43:04Z</dcterms:modified>
</cp:coreProperties>
</file>