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3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2026-10-02 10:30:10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2026-10-02 10:30:10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2026-10-02 10:30:10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2026-10-02 10:30:10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2026-09-30 10:18:42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2026-10-02 10:30:10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2026-10-02 10:30:10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2026-10-02 10:30:10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2026-10-02 10:30:10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2026-10-02 10:30:10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2026-10-02 10:30:10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2026-10-02 10:30:10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2026-10-02 10:30:10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2026-10-02 10:30:10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2026-10-02 10:30:10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2026-10-02 10:30:10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2026-10-02 10:30:10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2026-10-02 10:30:10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2026-10-02 10:30:10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2026-10-02 10:30:10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2026-10-02 10:30:10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2026-10-02 10:30:10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2026-10-02 10:30:10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2026-10-02 10:30:10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2026-10-02 10:30:10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2026-10-02 10:30:10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2026-10-02 10:30:10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2026-10-02 10:30:10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2026-10-02 10:30:10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2026-10-02 10:30:10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2026-10-02 10:30:10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2026-10-02 10:30:10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2026-10-02 10:30:10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2026-10-02 10:30:10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OperationsAPAC, Shanghai</t>
        </is>
      </c>
      <c r="F340" t="n">
        <v>60</v>
      </c>
      <c r="G340" t="inlineStr">
        <is>
          <t>https://careers.airwallex.com/job/8495544d-368c-4d92-918f-6af4db6497a7/customer-success-manager-sme-growth/</t>
        </is>
      </c>
      <c r="H340" t="inlineStr">
        <is>
          <t>2026-10-01 10:19:14</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2026-10-02 10:30:10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2026-10-02 10:30:10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2026-10-02 10:30:10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2026-10-02 10:30:10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2026-10-02 10:30:10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2026-10-02 10:30:10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2026-10-02 10:30:10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2026-10-02 10:30:10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2026-10-02 10:30:10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2026-10-02 10:30:10</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2026-10-02 10:30:10</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2026-10-02 10:30:10</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2026-10-02 10:30:10</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2026-10-02 10:30:10</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2026-10-02 10:30:10</t>
        </is>
      </c>
      <c r="J83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G70" t="inlineStr"/>
      <c r="H7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61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2026-10-02T02:30:12Z</dcterms:modified>
</cp:coreProperties>
</file>