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34"/>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2026-10-14 10:06:11</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2026-10-14 10:06:11</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2026-10-14 10:06:11</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2026-10-14 10:06:11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2026-10-13 11:46:23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2026-10-14 10:06:11</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2026-10-14 10:06:11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2026-10-14 10:06:11</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2026-10-14 10:06:11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2026-10-14 10:06:11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2026-10-14 10:06:11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2026-10-14 10:06:11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2026-10-14 10:06:11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2026-10-14 10:06:11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2026-10-14 10:06:11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2026-10-14 10:06:11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2026-10-14 10:06:11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2026-10-14 10:06:11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2026-10-14 10:06:11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2026-10-14 10:06:11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2026-10-14 10:06:11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2026-10-14 10:06:11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2026-10-14 10:06:11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2026-10-14 10:06:11</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2026-10-14 10:06:11</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2026-10-14 10:06:11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2026-10-14 10:06:11</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2026-10-14 10:06:11</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2026-10-14 10:06:11</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2026-10-14 10:06:11</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2026-10-14 10:06:11</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2026-10-14 10:06:11</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2026-10-14 10:06:11</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2026-10-14 10:06:11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2026-10-14 10:06:11</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2026-10-14 10:06:11</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2026-10-14 10:06:11</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2026-10-14 10:06:11</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2026-10-14 10:06:11</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2026-10-14 10:06:11</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2026-10-14 10:06:11</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2026-10-14 10:06:11</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2026-10-14 10:06:11</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2026-10-14 10:06:11</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2026-10-14 10:06:11</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2026-10-14 10:06:11</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2026-10-14 10:06:11</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2026-10-14 10:06:11</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2026-10-14 10:06:11</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2026-10-14 10:06:11</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2026-10-14 10:06:11</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2026-10-14 10:06:11</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G82" t="inlineStr"/>
      <c r="H8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87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2026-10-14T02:06:14Z</dcterms:modified>
</cp:coreProperties>
</file>