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17"/>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2026-08-23 07:48:02</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2026-08-23 07:48:02</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2026-08-23 07:48:02</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2026-08-23 07:48:02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2026-08-23 07:48:02</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2026-08-22 07:50:53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2026-08-23 07:48:02</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2026-08-23 07:48:02</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2026-08-23 07:48:02</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2026-08-23 07:48:02</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2026-08-23 07:48:02</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2026-08-23 07:48:02</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2026-08-23 07:48:02</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2026-08-23 07:48:02</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2026-08-23 07:48:02</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2026-08-23 07:48:02</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2026-08-23 07:48:02</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2026-08-23 07:48:02</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2026-08-23 07:48:02</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2026-08-23 07:48:02</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2026-08-23 07:48:02</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2026-08-23 07:48:02</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2026-08-23 07:48:02</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2026-08-23 07:48:02</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2026-08-23 07:48:02</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2026-08-23 07:48:02</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2026-08-23 07:48:02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2026-08-23 07:48:02</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2026-08-23 07:48:02</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2026-08-22 07:50:53</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2026-08-23 07:48:02</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2026-08-23 07:48:02</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2026-08-23 07:48:02</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2026-08-23 07:48:02</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2026-08-23 07:48:02</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2026-08-23 07:48:02</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2026-08-23 07:48:02</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2026-08-23 07:48:02</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2026-08-23 07:48:02</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2026-08-22 07:50:53</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2026-08-23 07:48:02</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2026-08-23 07:48:02</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2026-08-23 07:48:02</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2026-08-23 07:48:02</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2026-08-23 07:48:02</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2026-08-22 07:50:53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2026-08-19 07:48:59</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2026-08-21 07:52:36</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2026-08-23 07:48:02</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2026-08-23 07:48:02</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G30" t="inlineStr"/>
      <c r="H3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252"/>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2026-08-22T23:48:03Z</dcterms:modified>
</cp:coreProperties>
</file>