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44"/>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2026-08-27 12:39:58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2026-08-27 12:39:58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2026-08-27 12:39:58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2026-08-27 12:39:58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2026-08-27 12:39:58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2026-08-27 12:39:58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2026-08-27 12:39:58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2026-08-27 12:39:58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2026-08-27 12:39:58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2026-08-27 12:39:58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2026-08-27 12:39:58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2026-08-27 12:39:58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2026-08-27 12:39:58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2026-08-27 12:39:58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2026-08-27 12:39:58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2026-08-27 12:39:58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2026-08-27 12:39:58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2026-08-27 12:39:58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2026-08-27 12:39:58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2026-08-27 12:39:58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2026-08-27 12:39:58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2026-08-27 12:39:58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2026-08-27 12:39:58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2026-08-27 12:39:58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2026-08-27 12:39:58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2026-08-27 12:39:58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2026-08-27 12:39:58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2026-08-27 12:39:58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2026-08-27 12:39:58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2026-08-27 12:39:58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2026-08-22 07:50:53</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2026-08-27 12:39:58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2026-08-27 12:39:58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2026-08-27 12:39:58</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2026-08-27 12:39:58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2026-08-27 12:39:58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2026-08-27 12:39:58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2026-08-27 12:39:58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2026-08-27 12:39:58</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2026-08-27 12:39:58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2026-08-27 12:39:58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2026-08-27 12:39:58</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2026-08-27 12:39:58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2026-08-27 12:39:58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2026-08-27 12:39:58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2026-08-22 07:50:53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2026-08-27 12:39:58</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2026-08-27 12:39:58</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2026-08-27 12:39:58</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2026-08-27 12:39:58</t>
        </is>
      </c>
      <c r="J444"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G34" t="inlineStr"/>
      <c r="H3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6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2026-08-27T04:39:59Z</dcterms:modified>
</cp:coreProperties>
</file>