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45"/>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2026-09-14 09:26:33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2026-09-14 09:26:33</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2026-09-14 09:26:33</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2026-09-14 09:26:33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2026-09-14 09:26:33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2026-09-14 09:26:33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2026-09-14 09:26:33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2026-09-14 09:26:33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2026-09-14 09:26:33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2026-09-14 09:26:33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2026-09-14 09:26:33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2026-09-14 09:26:33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2026-09-14 09:26:33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2026-09-14 09:26:33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2026-09-14 09:26:33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2026-09-14 09:26:33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2026-09-14 09:26:33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2026-09-14 09:26:33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2026-09-14 09:26:33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2026-09-14 09:26:33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2026-09-14 09:26:33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2026-09-14 09:26:33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2026-09-14 09:26:33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2026-09-14 09:26:33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2026-09-14 09:26:33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2026-09-14 09:26:33</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2026-09-14 09:26:33</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2026-09-14 09:26:33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2026-09-14 09:26:33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2026-09-14 09:26:33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2026-09-14 09:26:33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2026-09-14 09:26:33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2026-09-14 09:26:33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2026-09-13 09:21:10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2026-09-14 09:26:33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2026-09-14 09:26:33</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2026-09-14 09:26:33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2026-09-11 09:23:06</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2026-09-14 09:26:33</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2026-09-14 09:26:33</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2026-09-14 09:26:33</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2026-09-14 09:26:33</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2026-09-14 09:26:33</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2026-09-14 09:26:33</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2026-09-14 09:26:33</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ManagerNewSingapore</t>
        </is>
      </c>
      <c r="F568" t="n">
        <v>30</v>
      </c>
      <c r="G568" t="inlineStr">
        <is>
          <t>https://job-boards.eu.greenhouse.io/straitsx/jobs/4970416101</t>
        </is>
      </c>
      <c r="H568" t="inlineStr">
        <is>
          <t>2026-09-14 09:26:33</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2026-09-14 09:26:33</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2026-09-14 09:26:33</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2026-09-14 09:26:33</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2026-09-14 09:26:33</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2026-09-14 09:26:33</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2026-09-14 09:26:33</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2026-09-14 09:26:33</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2026-09-14 09:26:33</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G52" t="inlineStr"/>
      <c r="H5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64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2026-09-14T01:26:34Z</dcterms:modified>
</cp:coreProperties>
</file>