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3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2026-09-05 09:18:51</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2026-09-05 09:18:51</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2026-09-05 09:18:51</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2026-09-05 09:18:51</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2026-09-05 09:18:51</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2026-09-05 09:18:51</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2026-09-05 09:18:51</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2026-09-05 09:18:51</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2026-09-05 09:18:51</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2026-09-05 09:18:51</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2026-09-05 09:18:51</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2026-09-05 09:18:51</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2026-09-05 09:18:51</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2026-09-05 09:18:51</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2026-09-05 09:18:51</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2026-09-05 09:18:51</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2026-09-05 09:18:51</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2026-09-05 09:18:51</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2026-09-05 09:18:51</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2026-09-05 09:18:51</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2026-09-05 09:18:51</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2026-09-05 09:18:51</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2026-09-05 09:18:51</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2026-09-05 09:18:51</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2026-09-05 09:18:51</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2026-09-05 09:18:51</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2026-09-05 09:18:51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2026-09-05 09:18:51</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2026-09-05 09:18:51</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2026-09-03 09:20:43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2026-09-05 09:18:51</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2026-09-05 09:18:51</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2026-09-05 09:18:51</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2026-09-05 09:18:51</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2026-09-05 09:18:51</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2026-09-05 09:18:51</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2026-09-05 09:18:51</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2026-09-04 09:12:39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2026-09-05 09:18:51</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2026-09-05 09:18:51</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2026-09-05 09:18:51</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2026-09-05 09:18:51</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2026-09-05 09:18:51</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2026-09-05 09:18:51</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2026-09-05 09:18:51</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2026-09-05 09:18:51</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2026-09-05 09:18:51</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2026-09-02 09:16:35</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2026-09-05 09:18:51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2026-09-05 09:18:51</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2026-09-05 09:18:51</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ManagerNewSingapore</t>
        </is>
      </c>
      <c r="F522" t="n">
        <v>30</v>
      </c>
      <c r="G522" t="inlineStr">
        <is>
          <t>https://job-boards.eu.greenhouse.io/straitsx/jobs/4966366101</t>
        </is>
      </c>
      <c r="H522" t="inlineStr">
        <is>
          <t>2026-09-05 09:18:51</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2026-09-04 09:12:39</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2026-09-05 09:18:51</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2026-09-05 09:18:51</t>
        </is>
      </c>
      <c r="J53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G43" t="inlineStr"/>
      <c r="H43"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65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2026-09-05T01:18:53Z</dcterms:modified>
</cp:coreProperties>
</file>