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9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2026-09-17 09:38:54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2026-09-17 09:38:54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2026-09-17 09:38:54</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2026-09-17 09:38:54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2026-09-17 09:38:54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2026-09-17 09:38:54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2026-09-17 09:38:54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2026-09-17 09:38:54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2026-09-17 09:38:54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2026-09-17 09:38:54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2026-09-17 09:38:54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2026-09-17 09:38:54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2026-09-17 09:38:54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2026-09-17 09:38:54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2026-09-17 09:38:54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2026-09-17 09:38:54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2026-09-17 09:38:54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2026-09-17 09:38:54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2026-09-17 09:38:54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2026-09-17 09:38:54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2026-09-17 09:38:54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2026-09-17 09:38:54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2026-09-17 09:38:54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2026-09-17 09:38:54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2026-09-17 09:38:54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2026-09-17 09:38:54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2026-09-17 09:38:54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2026-09-17 09:38:54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2026-09-17 09:38:54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2026-09-17 09:38:54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2026-09-17 09:38:54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2026-09-16 09:34:40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2026-09-17 09:38:54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2026-09-17 09:38:54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2026-09-16 09:34:40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2026-09-17 09:38:54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2026-09-17 09:38:54</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2026-09-17 09:38:54</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2026-09-17 09:38:54</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2026-09-17 09:38:54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2026-09-17 09:38:54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2026-09-17 09:38:54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2026-09-17 09:38:54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2026-09-17 09:38:54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2026-09-17 09:38:54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2026-09-17 09:38:54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2026-09-17 09:38:54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2026-09-17 09:38:54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2026-09-17 09:38:54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2026-09-17 09:38:54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2026-09-17 09:38:54</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G55" t="inlineStr"/>
      <c r="H5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8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2026-09-17T01:38:56Z</dcterms:modified>
</cp:coreProperties>
</file>