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48"/>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2026-08-28 15:02:30</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2026-08-28 15:02:30</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2026-08-28 15:02:30</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2026-08-28 15:02:30</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2026-08-28 15:02:30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2026-08-28 15:02:30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2026-08-28 15:02:30</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2026-08-28 15:02:30</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2026-08-28 15:02:30</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2026-08-28 15:02:30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2026-08-28 15:02:30</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2026-08-28 15:02:30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2026-08-28 15:02:30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2026-08-28 15:02:30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2026-08-28 15:02:30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2026-08-28 15:02:30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2026-08-28 15:02:30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2026-08-28 15:02:30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2026-08-28 15:02:30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2026-08-28 15:02:30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2026-08-28 15:02:30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2026-08-28 15:02:30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2026-08-28 15:02:30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2026-08-28 15:02:30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2026-08-28 15:02:30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2026-08-28 15:02:30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2026-08-28 15:02:30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2026-08-28 15:02:30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2026-08-28 15:02:30</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2026-08-28 15:02:30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2026-08-28 15:02:30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2026-08-28 15:02:30</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2026-08-28 15:02:30</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2026-08-28 15:02:30</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2026-08-28 15:02:30</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2026-08-28 15:02:30</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2026-08-28 15:02:30</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2026-08-28 15:02:30</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2026-08-28 15:02:30</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2026-08-28 15:02:30</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2026-08-28 15:02:30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2026-08-28 15:02:30</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2026-08-28 15:02:30</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2026-08-28 15:02:30</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2026-08-21 07:52:36</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2026-08-28 15:02:30</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2026-08-28 15:02:30</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(AMER)SalesAPAC, Bangalore</t>
        </is>
      </c>
      <c r="F422" t="n">
        <v>45</v>
      </c>
      <c r="G422" t="inlineStr">
        <is>
          <t>https://careers.airwallex.com/job/4c2b2ec8-91ae-4579-bd9d-72dc381a0f2a/scaled-customer-success-manager-amer/</t>
        </is>
      </c>
      <c r="H422" t="inlineStr">
        <is>
          <t>2026-08-24 07:47:59</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2026-08-28 15:02:30</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2026-08-28 15:02:30</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G35" t="inlineStr"/>
      <c r="H35"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67"/>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2026-08-28T07:02:31Z</dcterms:modified>
</cp:coreProperties>
</file>