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8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2026-09-10 09:20:33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2026-09-10 09:20:33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2026-09-10 09:20:33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2026-09-10 09:20:33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2026-09-10 09:20:33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2026-09-10 09:20:33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2026-09-10 09:20:33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2026-09-10 09:20:33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2026-09-10 09:20:33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2026-09-10 09:20:33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2026-09-10 09:20:33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2026-09-10 09:20:33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2026-09-10 09:20:33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2026-09-10 09:20:33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2026-09-10 09:20:33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2026-09-10 09:20:33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2026-09-10 09:20:33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2026-09-10 09:20:33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2026-09-10 09:20:33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2026-09-10 09:20:33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2026-09-10 09:20:33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2026-09-10 09:20:33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2026-09-10 09:20:33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2026-09-10 09:20:33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2026-09-10 09:20:33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2026-09-09 09:24:55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2026-09-10 09:20:33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2026-09-10 09:20:33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2026-09-10 09:20:33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2026-09-10 09:20:33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2026-09-10 09:20:33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2026-09-10 09:20:33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2026-09-10 09:20:33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2026-09-10 09:20:33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2026-09-10 09:20:33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2026-09-10 09:20:33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2026-09-09 09:24:55</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2026-09-09 09:24:55</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2026-09-09 09:24:55</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2026-09-09 09:24:55</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2026-09-10 09:20:33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2026-09-10 09:20:33</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2026-09-10 09:20:33</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2026-09-10 09:20:33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2026-09-10 09:20:33</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2026-09-10 09:20:33</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2026-09-10 09:20:33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2026-09-10 09:20:33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2026-09-10 09:20:33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2026-09-10 09:20:33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2026-09-10 09:20:33</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2026-09-10 09:20:33</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G48" t="inlineStr"/>
      <c r="H4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18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2026-09-10T01:20:34Z</dcterms:modified>
</cp:coreProperties>
</file>