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Subject Marks of Student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'Sheet'!$A$2:$A$6</f>
            </numRef>
          </cat>
          <val>
            <numRef>
              <f>'Sheet'!$B$2:$B$6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Subject Marks of Student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'Sheet'!$A$2:$A$6</f>
            </numRef>
          </cat>
          <val>
            <numRef>
              <f>'Sheet'!$B$2:$B$6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Subject Marks of Student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'Sheet'!$A$2:$A$6</f>
            </numRef>
          </cat>
          <val>
            <numRef>
              <f>'Sheet'!$B$2:$B$6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F5" sqref="F5"/>
    </sheetView>
  </sheetViews>
  <sheetFormatPr baseColWidth="8" defaultRowHeight="14.4"/>
  <sheetData>
    <row r="1">
      <c r="A1" s="1" t="inlineStr">
        <is>
          <t>Subjects</t>
        </is>
      </c>
      <c r="B1" s="1" t="inlineStr">
        <is>
          <t>Marks</t>
        </is>
      </c>
    </row>
    <row r="2">
      <c r="A2" t="inlineStr">
        <is>
          <t>Math</t>
        </is>
      </c>
      <c r="B2" t="n">
        <v>77</v>
      </c>
    </row>
    <row r="3">
      <c r="A3" t="inlineStr">
        <is>
          <t>English</t>
        </is>
      </c>
      <c r="B3" t="n">
        <v>46</v>
      </c>
    </row>
    <row r="4">
      <c r="A4" t="inlineStr">
        <is>
          <t>Hindi</t>
        </is>
      </c>
      <c r="B4" t="n">
        <v>88</v>
      </c>
    </row>
    <row r="5">
      <c r="A5" t="inlineStr">
        <is>
          <t>Sanskrit</t>
        </is>
      </c>
      <c r="B5" t="n">
        <v>88</v>
      </c>
    </row>
    <row r="6">
      <c r="A6" t="inlineStr">
        <is>
          <t>Sports</t>
        </is>
      </c>
      <c r="B6" t="n">
        <v>90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2023-08-28T13:21:12Z</dcterms:created>
  <dcterms:modified xsi:type="dcterms:W3CDTF">2025-06-20T15:26:04Z</dcterms:modified>
  <cp:lastModifiedBy>Sachin Kumar</cp:lastModifiedBy>
</cp:coreProperties>
</file>