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<sst xmlns="http://schemas.openxmlformats.org/spreadsheetml/2006/main" count="20" uniqueCount="12">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</sst>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topLeftCell="B1" zoomScale="140" workbookViewId="0">
      <selection activeCell="D20" sqref="D20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SUMIF(C2:C11,"&gt;$ 10,000",E2:E11)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SUMIF(C2:C11,"&gt;$ 10,000",C2:C11)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SUMIF(C2:C11,"&lt;$ 9,500",C2:C11)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2021-05-21T19:08:00Z</dcterms:created>
  <dcterms:modified xsi:type="dcterms:W3CDTF">2023-12-12T16:35:38Z</dcterms:modified>
  <cp:category/>
  <cp:contentStatus/>
</cp:coreProperties>
</file>