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\OneDrive\Documents\EXCEL\"/>
    </mc:Choice>
  </mc:AlternateContent>
  <bookViews>
    <workbookView xWindow="0" yWindow="0" windowWidth="20490" windowHeight="7500"/>
  </bookViews>
  <sheets>
    <sheet name="VLOOKUP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<sst xmlns="http://schemas.openxmlformats.org/spreadsheetml/2006/main" count="41" uniqueCount="31">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</sst>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13" workbookViewId="0">
      <selection activeCell="C34" sqref="C34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VLOOKUP(B11,B4:C15,2,FALSE)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VLOOKUP(C14,C4:F15,4,FALSE)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VLOOKUP(B9,B4:D15,3,FALSE)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VLOOKUP(B12,B4:D15,3,FALSE)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VLOOKUP(B13,B4:D15,3,FALSE)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VLOOKUP(C7,C4:E15,3,FALSE)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e">
        <f>VLOOKUP("Johnny Slash",C4:E15,3,FALSE)</f>
        <v>#N/A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>VLOOKUP(C14,C4:E15,3,FALSE)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ram</cp:lastModifiedBy>
  <cp:revision/>
  <dcterms:created xsi:type="dcterms:W3CDTF">2021-05-15T17:54:01Z</dcterms:created>
  <dcterms:modified xsi:type="dcterms:W3CDTF">2023-12-12T17:19:54Z</dcterms:modified>
  <cp:category/>
  <cp:contentStatus/>
</cp:coreProperties>
</file>