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Desktop\M.Tech\Training\Final Project\"/>
    </mc:Choice>
  </mc:AlternateContent>
  <xr:revisionPtr revIDLastSave="0" documentId="13_ncr:1_{214DC9D2-149A-4B49-88AE-BBE287E1E2E3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<sst xmlns="http://schemas.openxmlformats.org/spreadsheetml/2006/main" count="27133" uniqueCount="7">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</sst>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0.90231495134178707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6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6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6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5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5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5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5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6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6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5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5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6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5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6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5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5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5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5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5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5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6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5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6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5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6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5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5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5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6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5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5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5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5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5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6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5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5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6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5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5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6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5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6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5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5</v>
      </c>
    </row>
    <row r="3040" spans="1:2" x14ac:dyDescent="0.25">
      <c r="A3040">
        <v>36943</v>
      </c>
      <c r="B3040" t="s">
        <v>5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5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5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5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5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5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6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5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5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5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5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5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6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5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5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6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5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6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6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5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5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6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5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5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5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5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5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6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5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6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5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5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5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5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6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6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6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5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6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5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5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5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5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5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6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5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6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5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5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5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5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5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6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5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6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5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5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6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5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5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6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5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5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6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5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6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5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6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6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5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6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6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5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5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5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5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5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5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5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6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5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6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5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5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5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6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5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5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5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5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6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5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6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5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5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5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5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5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5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5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5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5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5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5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6</v>
      </c>
    </row>
    <row r="7190" spans="1:2" x14ac:dyDescent="0.25">
      <c r="A7190">
        <v>44772</v>
      </c>
      <c r="B7190" t="s">
        <v>5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5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5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5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6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6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5</v>
      </c>
    </row>
    <row r="7432" spans="1:2" x14ac:dyDescent="0.25">
      <c r="A7432">
        <v>43921</v>
      </c>
      <c r="B7432" t="s">
        <v>5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5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5</v>
      </c>
    </row>
    <row r="7465" spans="1:2" x14ac:dyDescent="0.25">
      <c r="A7465">
        <v>41297</v>
      </c>
      <c r="B7465" t="s">
        <v>5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6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5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5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5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6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5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5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5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5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5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5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5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6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5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5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5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5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5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6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5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5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5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5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6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6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5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5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5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5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6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5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5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6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5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5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5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5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5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5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5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6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6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6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6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5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5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5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5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5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5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6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6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5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5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5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5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5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5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6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5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5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6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5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5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5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5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6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5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5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5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5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5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6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5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5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5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5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5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5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6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5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5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5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5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6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6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6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5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5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5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5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5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5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5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5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5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5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5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5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5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5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5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5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5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5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5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5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5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5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5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6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5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5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5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5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5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6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6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5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5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5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5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6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5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5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5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6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5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5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6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5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6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5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5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5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5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6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6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1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1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1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1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1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1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0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1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1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1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1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1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1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1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0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1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0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0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0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1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0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1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1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1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1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0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0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1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1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0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1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1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1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0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0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0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1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1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1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1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1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0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0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1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0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0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0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1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1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0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1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1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1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0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1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1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0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0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1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0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0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1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1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1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1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1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1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1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0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1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1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1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0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1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0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1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0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0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1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1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1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1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1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0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1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0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1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0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1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1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1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1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0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1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0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1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1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0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1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1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0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0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1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1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0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0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1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0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1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1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1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0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1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1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1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Sachin Rawat</cp:lastModifiedBy>
  <cp:revision>13</cp:revision>
  <dcterms:created xsi:type="dcterms:W3CDTF">2019-02-08T19:18:18Z</dcterms:created>
  <dcterms:modified xsi:type="dcterms:W3CDTF">2020-06-14T16:53:20Z</dcterms:modified>
  <dc:language>en-IN</dc:language>
</cp:coreProperties>
</file>