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'Sheet1'!$A$1:$X$3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4" customWidth="1" min="8" max="8"/>
    <col width="36" customWidth="1" min="9" max="9"/>
    <col width="14" customWidth="1" min="10" max="10"/>
    <col width="13" customWidth="1" min="11" max="11"/>
    <col width="13" customWidth="1" min="12" max="12"/>
    <col width="16" customWidth="1" min="13" max="13"/>
    <col width="13" customWidth="1" min="14" max="14"/>
    <col width="13" customWidth="1" min="15" max="15"/>
    <col width="44" customWidth="1" min="16" max="16"/>
    <col width="13" customWidth="1" min="17" max="17"/>
    <col width="18" customWidth="1" min="18" max="18"/>
    <col width="13" customWidth="1" min="19" max="19"/>
    <col width="42" customWidth="1" min="20" max="20"/>
    <col width="20" customWidth="1" min="21" max="21"/>
    <col width="13" customWidth="1" min="22" max="22"/>
    <col width="13" customWidth="1" min="23" max="23"/>
    <col width="52" customWidth="1" min="24" max="24"/>
  </cols>
  <sheetData>
    <row r="1">
      <c r="A1" s="1" t="inlineStr">
        <is>
          <t>E-TRAVEL POLICY NO</t>
        </is>
      </c>
      <c r="B1" s="1" t="inlineStr">
        <is>
          <t>ACS POLICY NO</t>
        </is>
      </c>
      <c r="C1" s="1" t="inlineStr">
        <is>
          <t>ISSUE DATE</t>
        </is>
      </c>
      <c r="D1" s="1" t="inlineStr">
        <is>
          <t>STATUS</t>
        </is>
      </c>
      <c r="E1" s="1" t="inlineStr">
        <is>
          <t>CUSTOMER PIN</t>
        </is>
      </c>
      <c r="F1" s="1" t="inlineStr">
        <is>
          <t>SALUTATION</t>
        </is>
      </c>
      <c r="G1" s="1" t="inlineStr">
        <is>
          <t>GENDER</t>
        </is>
      </c>
      <c r="H1" s="1" t="inlineStr">
        <is>
          <t>FIRST NAME</t>
        </is>
      </c>
      <c r="I1" s="1" t="inlineStr">
        <is>
          <t>LAST NAME</t>
        </is>
      </c>
      <c r="J1" s="1" t="inlineStr">
        <is>
          <t>PASSPORT NO</t>
        </is>
      </c>
      <c r="K1" s="1" t="inlineStr">
        <is>
          <t>BIRTHDAY</t>
        </is>
      </c>
      <c r="L1" s="1" t="inlineStr">
        <is>
          <t>CONTACT NO</t>
        </is>
      </c>
      <c r="M1" s="1" t="inlineStr">
        <is>
          <t>TERRITORIAL AREA</t>
        </is>
      </c>
      <c r="N1" s="1" t="inlineStr">
        <is>
          <t>DEPATURE DATE</t>
        </is>
      </c>
      <c r="O1" s="1" t="inlineStr">
        <is>
          <t>ARRIVAL DATE</t>
        </is>
      </c>
      <c r="P1" s="1" t="inlineStr">
        <is>
          <t>PRODUCT</t>
        </is>
      </c>
      <c r="Q1" s="1" t="inlineStr">
        <is>
          <t>TOTAL PREMIUM</t>
        </is>
      </c>
      <c r="R1" s="1" t="inlineStr">
        <is>
          <t>AGENT NAME</t>
        </is>
      </c>
      <c r="S1" s="1" t="inlineStr">
        <is>
          <t>NO.</t>
        </is>
      </c>
      <c r="T1" s="1" t="inlineStr">
        <is>
          <t>STREET</t>
        </is>
      </c>
      <c r="U1" s="1" t="inlineStr">
        <is>
          <t>CITY</t>
        </is>
      </c>
      <c r="V1" s="1" t="inlineStr">
        <is>
          <t>ACS AGENT CODE</t>
        </is>
      </c>
      <c r="W1" s="1" t="inlineStr">
        <is>
          <t>I CODE</t>
        </is>
      </c>
      <c r="X1" s="1" t="inlineStr">
        <is>
          <t>INDIVIDUAL CONTRACT</t>
        </is>
      </c>
    </row>
    <row r="2">
      <c r="A2" t="inlineStr"/>
      <c r="B2" t="inlineStr"/>
      <c r="C2" t="inlineStr">
        <is>
          <t>10/21/2026</t>
        </is>
      </c>
      <c r="D2" t="inlineStr">
        <is>
          <t>NEW</t>
        </is>
      </c>
      <c r="E2" s="2" t="inlineStr"/>
      <c r="F2" t="inlineStr">
        <is>
          <t>Mr.</t>
        </is>
      </c>
      <c r="G2" t="inlineStr">
        <is>
          <t>Male</t>
        </is>
      </c>
      <c r="H2" t="inlineStr">
        <is>
          <t>WIJELATH PEDIGE</t>
        </is>
      </c>
      <c r="I2" t="inlineStr">
        <is>
          <t>NUWAN PIYANKARA WIJELATH</t>
        </is>
      </c>
      <c r="J2" s="2" t="inlineStr">
        <is>
          <t>N10199973</t>
        </is>
      </c>
      <c r="K2" t="inlineStr">
        <is>
          <t>01/18/1989</t>
        </is>
      </c>
      <c r="L2" s="2" t="inlineStr">
        <is>
          <t>771234567</t>
        </is>
      </c>
      <c r="M2" t="inlineStr">
        <is>
          <t>Worldwide E</t>
        </is>
      </c>
      <c r="N2" t="inlineStr">
        <is>
          <t>10/21/2026</t>
        </is>
      </c>
      <c r="O2" t="inlineStr">
        <is>
          <t>04/21/2027</t>
        </is>
      </c>
      <c r="P2" t="inlineStr">
        <is>
          <t>Single Trip Gold Plan - USD 50,000 Coverage (per person)</t>
        </is>
      </c>
      <c r="Q2" t="n">
        <v>15500</v>
      </c>
      <c r="R2" t="inlineStr">
        <is>
          <t>DDP JAYASURIYA</t>
        </is>
      </c>
      <c r="S2" s="2" t="inlineStr">
        <is>
          <t>41/A</t>
        </is>
      </c>
      <c r="T2" t="inlineStr">
        <is>
          <t>SAMAGI MAWATHA KATUKENDA WEST</t>
        </is>
      </c>
      <c r="U2" t="inlineStr">
        <is>
          <t>Dankotuwa</t>
        </is>
      </c>
      <c r="V2" s="2" t="inlineStr">
        <is>
          <t>0016938</t>
        </is>
      </c>
      <c r="W2" s="2" t="inlineStr">
        <is>
          <t>0017183</t>
        </is>
      </c>
      <c r="X2" t="inlineStr">
        <is>
          <t>Overseas Emergency Accident and Sickness Medical Expenses-50 000  Deductible 100</t>
        </is>
      </c>
    </row>
    <row r="3">
      <c r="A3" t="inlineStr"/>
      <c r="B3" t="inlineStr"/>
      <c r="C3" t="inlineStr">
        <is>
          <t>10/21/2026</t>
        </is>
      </c>
      <c r="D3" t="inlineStr">
        <is>
          <t>NEW</t>
        </is>
      </c>
      <c r="E3" s="2" t="inlineStr"/>
      <c r="F3" t="inlineStr">
        <is>
          <t>Mr.</t>
        </is>
      </c>
      <c r="G3" t="inlineStr">
        <is>
          <t>Male</t>
        </is>
      </c>
      <c r="H3" t="inlineStr">
        <is>
          <t>RAJAPAKSHA PATHIRANAGE</t>
        </is>
      </c>
      <c r="I3" t="inlineStr">
        <is>
          <t>IRESH LOSHANA WICKRAMASINGHA</t>
        </is>
      </c>
      <c r="J3" s="2" t="inlineStr">
        <is>
          <t>N0000000</t>
        </is>
      </c>
      <c r="K3" t="inlineStr">
        <is>
          <t>10/27/2007</t>
        </is>
      </c>
      <c r="L3" s="2" t="inlineStr">
        <is>
          <t>765742888</t>
        </is>
      </c>
      <c r="M3" t="inlineStr">
        <is>
          <t>Worldwide E</t>
        </is>
      </c>
      <c r="N3" t="inlineStr">
        <is>
          <t>10/21/2026</t>
        </is>
      </c>
      <c r="O3" t="inlineStr">
        <is>
          <t>04/21/2027</t>
        </is>
      </c>
      <c r="P3" t="inlineStr">
        <is>
          <t>Single Trip Gold Plan - USD 50,000 Coverage (per person)</t>
        </is>
      </c>
      <c r="Q3" t="n">
        <v>15500</v>
      </c>
      <c r="R3" t="inlineStr">
        <is>
          <t>DDP JAYASURIYA</t>
        </is>
      </c>
      <c r="S3" s="2" t="inlineStr">
        <is>
          <t>203/C</t>
        </is>
      </c>
      <c r="T3" t="inlineStr">
        <is>
          <t>ANASLI HERATH MAWATHA, MUDUKATUWA</t>
        </is>
      </c>
      <c r="U3" t="inlineStr">
        <is>
          <t>Marawila</t>
        </is>
      </c>
      <c r="V3" s="2" t="inlineStr">
        <is>
          <t>0016938</t>
        </is>
      </c>
      <c r="W3" s="2" t="inlineStr">
        <is>
          <t>0017183</t>
        </is>
      </c>
      <c r="X3" t="inlineStr">
        <is>
          <t>Overseas Emergency Accident and Sickness Medical Expenses-50 000  Deductible 100</t>
        </is>
      </c>
    </row>
  </sheetData>
  <autoFilter ref="A1:X3"/>
  <dataValidations count="3">
    <dataValidation sqref="F2:F500" showDropDown="0" showInputMessage="0" showErrorMessage="0" allowBlank="1" errorTitle="Invalid entry" error="Please choose SALUTATION from the dropdown list." type="list">
      <formula1>_LISTS!$A$1:$A$14</formula1>
    </dataValidation>
    <dataValidation sqref="G2:G500" showDropDown="0" showInputMessage="0" showErrorMessage="0" allowBlank="1" errorTitle="Invalid entry" error="Please choose GENDER from the dropdown list." type="list">
      <formula1>_LISTS!$B$1:$B$2</formula1>
    </dataValidation>
    <dataValidation sqref="U2:U500" showDropDown="0" showInputMessage="0" showErrorMessage="0" allowBlank="1" errorTitle="Invalid entry" error="Please choose CITY from the dropdown list." type="list">
      <formula1>_LISTS!$C$1:$C$14740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Capt.</t>
        </is>
      </c>
      <c r="B1" t="inlineStr">
        <is>
          <t>Male</t>
        </is>
      </c>
      <c r="C1" t="inlineStr">
        <is>
          <t>Galle</t>
        </is>
      </c>
    </row>
    <row r="2">
      <c r="A2" t="inlineStr">
        <is>
          <t>Dr.</t>
        </is>
      </c>
      <c r="B2" t="inlineStr">
        <is>
          <t>Female</t>
        </is>
      </c>
      <c r="C2" t="inlineStr">
        <is>
          <t>Galle Rural</t>
        </is>
      </c>
    </row>
    <row r="3">
      <c r="A3" t="inlineStr">
        <is>
          <t>His Eminence</t>
        </is>
      </c>
      <c r="C3" t="inlineStr">
        <is>
          <t>Galle Fort</t>
        </is>
      </c>
    </row>
    <row r="4">
      <c r="A4" t="inlineStr">
        <is>
          <t>M/S</t>
        </is>
      </c>
      <c r="C4" t="inlineStr">
        <is>
          <t>Galle Secretariat</t>
        </is>
      </c>
    </row>
    <row r="5">
      <c r="A5" t="inlineStr">
        <is>
          <t>Master</t>
        </is>
      </c>
      <c r="C5" t="inlineStr">
        <is>
          <t>Ambalanwatta</t>
        </is>
      </c>
    </row>
    <row r="6">
      <c r="A6" t="inlineStr">
        <is>
          <t>Miss</t>
        </is>
      </c>
      <c r="C6" t="inlineStr">
        <is>
          <t>Ankokkawela</t>
        </is>
      </c>
    </row>
    <row r="7">
      <c r="A7" t="inlineStr">
        <is>
          <t>Mr.</t>
        </is>
      </c>
      <c r="C7" t="inlineStr">
        <is>
          <t>Beligahah Junction</t>
        </is>
      </c>
    </row>
    <row r="8">
      <c r="A8" t="inlineStr">
        <is>
          <t>Mrs.</t>
        </is>
      </c>
      <c r="C8" t="inlineStr">
        <is>
          <t>Banagala</t>
        </is>
      </c>
    </row>
    <row r="9">
      <c r="A9" t="inlineStr">
        <is>
          <t>Ms.</t>
        </is>
      </c>
      <c r="C9" t="inlineStr">
        <is>
          <t>Dadalla</t>
        </is>
      </c>
    </row>
    <row r="10">
      <c r="A10" t="inlineStr">
        <is>
          <t>Pastor</t>
        </is>
      </c>
      <c r="C10" t="inlineStr">
        <is>
          <t>Bedipita Hatangala</t>
        </is>
      </c>
    </row>
    <row r="11">
      <c r="A11" t="inlineStr">
        <is>
          <t>Prof.</t>
        </is>
      </c>
      <c r="C11" t="inlineStr">
        <is>
          <t>China Garden</t>
        </is>
      </c>
    </row>
    <row r="12">
      <c r="A12" t="inlineStr">
        <is>
          <t>Rev.</t>
        </is>
      </c>
      <c r="C12" t="inlineStr">
        <is>
          <t>Dewata</t>
        </is>
      </c>
    </row>
    <row r="13">
      <c r="A13" t="inlineStr">
        <is>
          <t>Rev. Father</t>
        </is>
      </c>
      <c r="C13" t="inlineStr">
        <is>
          <t>Droape</t>
        </is>
      </c>
    </row>
    <row r="14">
      <c r="A14" t="inlineStr">
        <is>
          <t>Ven.</t>
        </is>
      </c>
      <c r="C14" t="inlineStr">
        <is>
          <t>Elliot Road</t>
        </is>
      </c>
    </row>
    <row r="15">
      <c r="C15" t="inlineStr">
        <is>
          <t>Galle General Hospital</t>
        </is>
      </c>
    </row>
    <row r="16">
      <c r="C16" t="inlineStr">
        <is>
          <t>Galle Bazzar</t>
        </is>
      </c>
    </row>
    <row r="17">
      <c r="C17" t="inlineStr">
        <is>
          <t>Galle Harbou</t>
        </is>
      </c>
    </row>
    <row r="18">
      <c r="C18" t="inlineStr">
        <is>
          <t>Gonamulla Junction</t>
        </is>
      </c>
    </row>
    <row r="19">
      <c r="C19" t="inlineStr">
        <is>
          <t>Hayley Road</t>
        </is>
      </c>
    </row>
    <row r="20">
      <c r="C20" t="inlineStr">
        <is>
          <t>Heenpandala</t>
        </is>
      </c>
    </row>
    <row r="21">
      <c r="C21" t="inlineStr">
        <is>
          <t>Karapitiya</t>
        </is>
      </c>
    </row>
    <row r="22">
      <c r="C22" t="inlineStr">
        <is>
          <t>Halwitigala Janapadaya</t>
        </is>
      </c>
    </row>
    <row r="23">
      <c r="C23" t="inlineStr">
        <is>
          <t>Hiyare</t>
        </is>
      </c>
    </row>
    <row r="24">
      <c r="C24" t="inlineStr">
        <is>
          <t>Hiyare East</t>
        </is>
      </c>
    </row>
    <row r="25">
      <c r="C25" t="inlineStr">
        <is>
          <t>Hapugala</t>
        </is>
      </c>
    </row>
    <row r="26">
      <c r="C26" t="inlineStr">
        <is>
          <t>Hirimburagama</t>
        </is>
      </c>
    </row>
    <row r="27">
      <c r="C27" t="inlineStr">
        <is>
          <t>Meda Keembiya</t>
        </is>
      </c>
    </row>
    <row r="28">
      <c r="C28" t="inlineStr">
        <is>
          <t>Ihalagoda</t>
        </is>
      </c>
    </row>
    <row r="29">
      <c r="C29" t="inlineStr">
        <is>
          <t>Kottawagama</t>
        </is>
      </c>
    </row>
    <row r="30">
      <c r="C30" t="inlineStr">
        <is>
          <t>Kaluwella</t>
        </is>
      </c>
    </row>
    <row r="31">
      <c r="C31" t="inlineStr">
        <is>
          <t>Kalegana Junction</t>
        </is>
      </c>
    </row>
    <row r="32">
      <c r="C32" t="inlineStr">
        <is>
          <t>Ettiligoda</t>
        </is>
      </c>
    </row>
    <row r="33">
      <c r="C33" t="inlineStr">
        <is>
          <t>Karagoda</t>
        </is>
      </c>
    </row>
    <row r="34">
      <c r="C34" t="inlineStr">
        <is>
          <t>Kaduruduwa</t>
        </is>
      </c>
    </row>
    <row r="35">
      <c r="C35" t="inlineStr">
        <is>
          <t>Labuduwa</t>
        </is>
      </c>
    </row>
    <row r="36">
      <c r="C36" t="inlineStr">
        <is>
          <t>Mabotuwana</t>
        </is>
      </c>
    </row>
    <row r="37">
      <c r="C37" t="inlineStr">
        <is>
          <t>Midellatalawa</t>
        </is>
      </c>
    </row>
    <row r="38">
      <c r="C38" t="inlineStr">
        <is>
          <t>Magedara</t>
        </is>
      </c>
    </row>
    <row r="39">
      <c r="C39" t="inlineStr">
        <is>
          <t>Nawinna Gramaya</t>
        </is>
      </c>
    </row>
    <row r="40">
      <c r="C40" t="inlineStr">
        <is>
          <t>Opatha</t>
        </is>
      </c>
    </row>
    <row r="41">
      <c r="C41" t="inlineStr">
        <is>
          <t>Pinnaduwa</t>
        </is>
      </c>
    </row>
    <row r="42">
      <c r="C42" t="inlineStr">
        <is>
          <t>Tawalama</t>
        </is>
      </c>
    </row>
    <row r="43">
      <c r="C43" t="inlineStr">
        <is>
          <t>Wakwella</t>
        </is>
      </c>
    </row>
    <row r="44">
      <c r="C44" t="inlineStr">
        <is>
          <t>Walahanduwa</t>
        </is>
      </c>
    </row>
    <row r="45">
      <c r="C45" t="inlineStr">
        <is>
          <t>Anangoda</t>
        </is>
      </c>
    </row>
    <row r="46">
      <c r="C46" t="inlineStr">
        <is>
          <t>Puhulhena</t>
        </is>
      </c>
    </row>
    <row r="47">
      <c r="C47" t="inlineStr">
        <is>
          <t>Richmond Hil</t>
        </is>
      </c>
    </row>
    <row r="48">
      <c r="C48" t="inlineStr">
        <is>
          <t>Talapitiya</t>
        </is>
      </c>
    </row>
    <row r="49">
      <c r="C49" t="inlineStr">
        <is>
          <t>Talgampola</t>
        </is>
      </c>
    </row>
    <row r="50">
      <c r="C50" t="inlineStr">
        <is>
          <t>Yakgahay Junction</t>
        </is>
      </c>
    </row>
    <row r="51">
      <c r="C51" t="inlineStr">
        <is>
          <t>Urala</t>
        </is>
      </c>
    </row>
    <row r="52">
      <c r="C52" t="inlineStr">
        <is>
          <t>Galle Bope Junction</t>
        </is>
      </c>
    </row>
    <row r="53">
      <c r="C53" t="inlineStr">
        <is>
          <t>Kapuhenpola</t>
        </is>
      </c>
    </row>
    <row r="54">
      <c r="C54" t="inlineStr">
        <is>
          <t>Koralegama-Gallandala</t>
        </is>
      </c>
    </row>
    <row r="55">
      <c r="C55" t="inlineStr">
        <is>
          <t>Lelwala</t>
        </is>
      </c>
    </row>
    <row r="56">
      <c r="C56" t="inlineStr">
        <is>
          <t>Pannimulla panagoda</t>
        </is>
      </c>
    </row>
    <row r="57">
      <c r="C57" t="inlineStr">
        <is>
          <t>Malgalla-Talangalla</t>
        </is>
      </c>
    </row>
    <row r="58">
      <c r="C58" t="inlineStr">
        <is>
          <t>Magalle</t>
        </is>
      </c>
    </row>
    <row r="59">
      <c r="C59" t="inlineStr">
        <is>
          <t>Bataduwa</t>
        </is>
      </c>
    </row>
    <row r="60">
      <c r="C60" t="inlineStr">
        <is>
          <t>Sangamittapura</t>
        </is>
      </c>
    </row>
    <row r="61">
      <c r="C61" t="inlineStr">
        <is>
          <t>Dangedara</t>
        </is>
      </c>
    </row>
    <row r="62">
      <c r="C62" t="inlineStr">
        <is>
          <t>Kosgahahena Nawala</t>
        </is>
      </c>
    </row>
    <row r="63">
      <c r="C63" t="inlineStr">
        <is>
          <t>Uluwitike</t>
        </is>
      </c>
    </row>
    <row r="64">
      <c r="C64" t="inlineStr">
        <is>
          <t>Pilana Junction</t>
        </is>
      </c>
    </row>
    <row r="65">
      <c r="C65" t="inlineStr">
        <is>
          <t>Udugama</t>
        </is>
      </c>
    </row>
    <row r="66">
      <c r="C66" t="inlineStr">
        <is>
          <t>Galpoththa Junctiion</t>
        </is>
      </c>
    </row>
    <row r="67">
      <c r="C67" t="inlineStr">
        <is>
          <t>Udugama South</t>
        </is>
      </c>
    </row>
    <row r="68">
      <c r="C68" t="inlineStr">
        <is>
          <t>Panangala</t>
        </is>
      </c>
    </row>
    <row r="69">
      <c r="C69" t="inlineStr">
        <is>
          <t>Nakiyadeniya</t>
        </is>
      </c>
    </row>
    <row r="70">
      <c r="C70" t="inlineStr">
        <is>
          <t>Tellambura</t>
        </is>
      </c>
    </row>
    <row r="71">
      <c r="C71" t="inlineStr">
        <is>
          <t>Ketagoda</t>
        </is>
      </c>
    </row>
    <row r="72">
      <c r="C72" t="inlineStr">
        <is>
          <t>Koralegama Gallandara</t>
        </is>
      </c>
    </row>
    <row r="73">
      <c r="C73" t="inlineStr">
        <is>
          <t>GONADENIYAGAMA</t>
        </is>
      </c>
    </row>
    <row r="74">
      <c r="C74" t="inlineStr">
        <is>
          <t>Hiniduma</t>
        </is>
      </c>
    </row>
    <row r="75">
      <c r="C75" t="inlineStr">
        <is>
          <t>Neluwa</t>
        </is>
      </c>
    </row>
    <row r="76">
      <c r="C76" t="inlineStr">
        <is>
          <t>Batuwangagala</t>
        </is>
      </c>
    </row>
    <row r="77">
      <c r="C77" t="inlineStr">
        <is>
          <t>Warukandeniya</t>
        </is>
      </c>
    </row>
    <row r="78">
      <c r="C78" t="inlineStr">
        <is>
          <t>Mandalapura</t>
        </is>
      </c>
    </row>
    <row r="79">
      <c r="C79" t="inlineStr">
        <is>
          <t>Akmeemana</t>
        </is>
      </c>
    </row>
    <row r="80">
      <c r="C80" t="inlineStr">
        <is>
          <t>Wanduramba</t>
        </is>
      </c>
    </row>
    <row r="81">
      <c r="C81" t="inlineStr">
        <is>
          <t>Kokawala</t>
        </is>
      </c>
    </row>
    <row r="82">
      <c r="C82" t="inlineStr">
        <is>
          <t>Naththewela</t>
        </is>
      </c>
    </row>
    <row r="83">
      <c r="C83" t="inlineStr">
        <is>
          <t>Nagoda Galle</t>
        </is>
      </c>
    </row>
    <row r="84">
      <c r="C84" t="inlineStr">
        <is>
          <t>Gonalagoda</t>
        </is>
      </c>
    </row>
    <row r="85">
      <c r="C85" t="inlineStr">
        <is>
          <t>Mapalagama Central</t>
        </is>
      </c>
    </row>
    <row r="86">
      <c r="C86" t="inlineStr">
        <is>
          <t>Malamure</t>
        </is>
      </c>
    </row>
    <row r="87">
      <c r="C87" t="inlineStr">
        <is>
          <t>Mapalagama</t>
        </is>
      </c>
    </row>
    <row r="88">
      <c r="C88" t="inlineStr">
        <is>
          <t>Udalamatta</t>
        </is>
      </c>
    </row>
    <row r="89">
      <c r="C89" t="inlineStr">
        <is>
          <t>Udaweliwitiya</t>
        </is>
      </c>
    </row>
    <row r="90">
      <c r="C90" t="inlineStr">
        <is>
          <t>Yatalamatta</t>
        </is>
      </c>
    </row>
    <row r="91">
      <c r="C91" t="inlineStr">
        <is>
          <t>Kamburuhena</t>
        </is>
      </c>
    </row>
    <row r="92">
      <c r="C92" t="inlineStr">
        <is>
          <t>Wanchawala</t>
        </is>
      </c>
    </row>
    <row r="93">
      <c r="C93" t="inlineStr">
        <is>
          <t>Angulugaha</t>
        </is>
      </c>
    </row>
    <row r="94">
      <c r="C94" t="inlineStr">
        <is>
          <t>Imaduwa</t>
        </is>
      </c>
    </row>
    <row r="95">
      <c r="C95" t="inlineStr">
        <is>
          <t>Deegoda-Diwelhena</t>
        </is>
      </c>
    </row>
    <row r="96">
      <c r="C96" t="inlineStr">
        <is>
          <t>Howpe</t>
        </is>
      </c>
    </row>
    <row r="97">
      <c r="C97" t="inlineStr">
        <is>
          <t>Horadugoda</t>
        </is>
      </c>
    </row>
    <row r="98">
      <c r="C98" t="inlineStr">
        <is>
          <t>Ihala Walpola</t>
        </is>
      </c>
    </row>
    <row r="99">
      <c r="C99" t="inlineStr">
        <is>
          <t>Kananke Bazaar</t>
        </is>
      </c>
    </row>
    <row r="100">
      <c r="C100" t="inlineStr">
        <is>
          <t>Mayakaduwa</t>
        </is>
      </c>
    </row>
    <row r="101">
      <c r="C101" t="inlineStr">
        <is>
          <t>Yakkalamulla</t>
        </is>
      </c>
    </row>
    <row r="102">
      <c r="C102" t="inlineStr">
        <is>
          <t>Poddala</t>
        </is>
      </c>
    </row>
    <row r="103">
      <c r="C103" t="inlineStr">
        <is>
          <t>Meepawala</t>
        </is>
      </c>
    </row>
    <row r="104">
      <c r="C104" t="inlineStr">
        <is>
          <t>Narawala</t>
        </is>
      </c>
    </row>
    <row r="105">
      <c r="C105" t="inlineStr">
        <is>
          <t>Narawala Citrus Junction</t>
        </is>
      </c>
    </row>
    <row r="106">
      <c r="C106" t="inlineStr">
        <is>
          <t>Pahala Keembiya</t>
        </is>
      </c>
    </row>
    <row r="107">
      <c r="C107" t="inlineStr">
        <is>
          <t>Baddegama</t>
        </is>
      </c>
    </row>
    <row r="108">
      <c r="C108" t="inlineStr">
        <is>
          <t>Ampegama</t>
        </is>
      </c>
    </row>
    <row r="109">
      <c r="C109" t="inlineStr">
        <is>
          <t>Agaliya</t>
        </is>
      </c>
    </row>
    <row r="110">
      <c r="C110" t="inlineStr">
        <is>
          <t>Gurusinhagoda</t>
        </is>
      </c>
    </row>
    <row r="111">
      <c r="C111" t="inlineStr">
        <is>
          <t>Hammeliya</t>
        </is>
      </c>
    </row>
    <row r="112">
      <c r="C112" t="inlineStr">
        <is>
          <t>Nayapamula</t>
        </is>
      </c>
    </row>
    <row r="113">
      <c r="C113" t="inlineStr">
        <is>
          <t>Nugetota</t>
        </is>
      </c>
    </row>
    <row r="114">
      <c r="C114" t="inlineStr">
        <is>
          <t>Pahala Lelwela</t>
        </is>
      </c>
    </row>
    <row r="115">
      <c r="C115" t="inlineStr">
        <is>
          <t>Unanwitiya</t>
        </is>
      </c>
    </row>
    <row r="116">
      <c r="C116" t="inlineStr">
        <is>
          <t>Pilagoda Thilaka Udagama</t>
        </is>
      </c>
    </row>
    <row r="117">
      <c r="C117" t="inlineStr">
        <is>
          <t>Ganegama South</t>
        </is>
      </c>
    </row>
    <row r="118">
      <c r="C118" t="inlineStr">
        <is>
          <t>Wehihena</t>
        </is>
      </c>
    </row>
    <row r="119">
      <c r="C119" t="inlineStr">
        <is>
          <t>Waduweliwitiya</t>
        </is>
      </c>
    </row>
    <row r="120">
      <c r="C120" t="inlineStr">
        <is>
          <t>Ginimellagaha</t>
        </is>
      </c>
    </row>
    <row r="121">
      <c r="C121" t="inlineStr">
        <is>
          <t>Horagampita</t>
        </is>
      </c>
    </row>
    <row r="122">
      <c r="C122" t="inlineStr">
        <is>
          <t>Thelikada</t>
        </is>
      </c>
    </row>
    <row r="123">
      <c r="C123" t="inlineStr">
        <is>
          <t>Gonapinuwala</t>
        </is>
      </c>
    </row>
    <row r="124">
      <c r="C124" t="inlineStr">
        <is>
          <t>Hikkaduwa</t>
        </is>
      </c>
    </row>
    <row r="125">
      <c r="C125" t="inlineStr">
        <is>
          <t>Totagamuwa</t>
        </is>
      </c>
    </row>
    <row r="126">
      <c r="C126" t="inlineStr">
        <is>
          <t>Majuwana Keradewala</t>
        </is>
      </c>
    </row>
    <row r="127">
      <c r="C127" t="inlineStr">
        <is>
          <t>Telwatta</t>
        </is>
      </c>
    </row>
    <row r="128">
      <c r="C128" t="inlineStr">
        <is>
          <t>Thiranagama</t>
        </is>
      </c>
    </row>
    <row r="129">
      <c r="C129" t="inlineStr">
        <is>
          <t>Dodanduwa</t>
        </is>
      </c>
    </row>
    <row r="130">
      <c r="C130" t="inlineStr">
        <is>
          <t>Katudampe</t>
        </is>
      </c>
    </row>
    <row r="131">
      <c r="C131" t="inlineStr">
        <is>
          <t>Mawadawila</t>
        </is>
      </c>
    </row>
    <row r="132">
      <c r="C132" t="inlineStr">
        <is>
          <t>Patuwata</t>
        </is>
      </c>
    </row>
    <row r="133">
      <c r="C133" t="inlineStr">
        <is>
          <t>Pinkanda</t>
        </is>
      </c>
    </row>
    <row r="134">
      <c r="C134" t="inlineStr">
        <is>
          <t>Ranapanadeniya</t>
        </is>
      </c>
    </row>
    <row r="135">
      <c r="C135" t="inlineStr">
        <is>
          <t>Kapumulla</t>
        </is>
      </c>
    </row>
    <row r="136">
      <c r="C136" t="inlineStr">
        <is>
          <t>Rajgama</t>
        </is>
      </c>
    </row>
    <row r="137">
      <c r="C137" t="inlineStr">
        <is>
          <t>Boossa</t>
        </is>
      </c>
    </row>
    <row r="138">
      <c r="C138" t="inlineStr">
        <is>
          <t>Gintota</t>
        </is>
      </c>
    </row>
    <row r="139">
      <c r="C139" t="inlineStr">
        <is>
          <t>Kurunduwatta-Vidanagoda</t>
        </is>
      </c>
    </row>
    <row r="140">
      <c r="C140" t="inlineStr">
        <is>
          <t>Maha Hegoda</t>
        </is>
      </c>
    </row>
    <row r="141">
      <c r="C141" t="inlineStr">
        <is>
          <t>Ukwatta</t>
        </is>
      </c>
    </row>
    <row r="142">
      <c r="C142" t="inlineStr">
        <is>
          <t>Ratnaudagama</t>
        </is>
      </c>
    </row>
    <row r="143">
      <c r="C143" t="inlineStr">
        <is>
          <t>Piyadigama</t>
        </is>
      </c>
    </row>
    <row r="144">
      <c r="C144" t="inlineStr">
        <is>
          <t>Ambalangoda</t>
        </is>
      </c>
    </row>
    <row r="145">
      <c r="C145" t="inlineStr">
        <is>
          <t>Akurala</t>
        </is>
      </c>
    </row>
    <row r="146">
      <c r="C146" t="inlineStr">
        <is>
          <t>Godahena</t>
        </is>
      </c>
    </row>
    <row r="147">
      <c r="C147" t="inlineStr">
        <is>
          <t>Kahawa</t>
        </is>
      </c>
    </row>
    <row r="148">
      <c r="C148" t="inlineStr">
        <is>
          <t>Kuleegoda</t>
        </is>
      </c>
    </row>
    <row r="149">
      <c r="C149" t="inlineStr">
        <is>
          <t>Kandegoda</t>
        </is>
      </c>
    </row>
    <row r="150">
      <c r="C150" t="inlineStr">
        <is>
          <t>Madampagama</t>
        </is>
      </c>
    </row>
    <row r="151">
      <c r="C151" t="inlineStr">
        <is>
          <t>Polwatte Junction</t>
        </is>
      </c>
    </row>
    <row r="152">
      <c r="C152" t="inlineStr">
        <is>
          <t>Wenamulla</t>
        </is>
      </c>
    </row>
    <row r="153">
      <c r="C153" t="inlineStr">
        <is>
          <t>Mahaambalangada</t>
        </is>
      </c>
    </row>
    <row r="154">
      <c r="C154" t="inlineStr">
        <is>
          <t>Weragodagama</t>
        </is>
      </c>
    </row>
    <row r="155">
      <c r="C155" t="inlineStr">
        <is>
          <t>Thilakapura</t>
        </is>
      </c>
    </row>
    <row r="156">
      <c r="C156" t="inlineStr">
        <is>
          <t>Batapola</t>
        </is>
      </c>
    </row>
    <row r="157">
      <c r="C157" t="inlineStr">
        <is>
          <t>Nindana</t>
        </is>
      </c>
    </row>
    <row r="158">
      <c r="C158" t="inlineStr">
        <is>
          <t>Meetiyagoda</t>
        </is>
      </c>
    </row>
    <row r="159">
      <c r="C159" t="inlineStr">
        <is>
          <t>Aluthwala</t>
        </is>
      </c>
    </row>
    <row r="160">
      <c r="C160" t="inlineStr">
        <is>
          <t>Metiwala</t>
        </is>
      </c>
    </row>
    <row r="161">
      <c r="C161" t="inlineStr">
        <is>
          <t>Manampita Karuwalabedda</t>
        </is>
      </c>
    </row>
    <row r="162">
      <c r="C162" t="inlineStr">
        <is>
          <t>Wathugedara</t>
        </is>
      </c>
    </row>
    <row r="163">
      <c r="C163" t="inlineStr">
        <is>
          <t>Uragasmanhandiya</t>
        </is>
      </c>
    </row>
    <row r="164">
      <c r="C164" t="inlineStr">
        <is>
          <t>Rantotuwila</t>
        </is>
      </c>
    </row>
    <row r="165">
      <c r="C165" t="inlineStr">
        <is>
          <t>Uragaha</t>
        </is>
      </c>
    </row>
    <row r="166">
      <c r="C166" t="inlineStr">
        <is>
          <t>Walinguruketiya</t>
        </is>
      </c>
    </row>
    <row r="167">
      <c r="C167" t="inlineStr">
        <is>
          <t>Karandeniya</t>
        </is>
      </c>
    </row>
    <row r="168">
      <c r="C168" t="inlineStr">
        <is>
          <t>Angulugalla</t>
        </is>
      </c>
    </row>
    <row r="169">
      <c r="C169" t="inlineStr">
        <is>
          <t>Dangahawila Junction</t>
        </is>
      </c>
    </row>
    <row r="170">
      <c r="C170" t="inlineStr">
        <is>
          <t>Galagodatta</t>
        </is>
      </c>
    </row>
    <row r="171">
      <c r="C171" t="inlineStr">
        <is>
          <t>Koswatumanana</t>
        </is>
      </c>
    </row>
    <row r="172">
      <c r="C172" t="inlineStr">
        <is>
          <t>Kotawela</t>
        </is>
      </c>
    </row>
    <row r="173">
      <c r="C173" t="inlineStr">
        <is>
          <t>Magala South</t>
        </is>
      </c>
    </row>
    <row r="174">
      <c r="C174" t="inlineStr">
        <is>
          <t>Randenigama</t>
        </is>
      </c>
    </row>
    <row r="175">
      <c r="C175" t="inlineStr">
        <is>
          <t>Unagaswela</t>
        </is>
      </c>
    </row>
    <row r="176">
      <c r="C176" t="inlineStr">
        <is>
          <t>Talgahawatta</t>
        </is>
      </c>
    </row>
    <row r="177">
      <c r="C177" t="inlineStr">
        <is>
          <t>Elpitiya</t>
        </is>
      </c>
    </row>
    <row r="178">
      <c r="C178" t="inlineStr">
        <is>
          <t>KURUNDUGAHA HETEPMA</t>
        </is>
      </c>
    </row>
    <row r="179">
      <c r="C179" t="inlineStr">
        <is>
          <t>Amaragama</t>
        </is>
      </c>
    </row>
    <row r="180">
      <c r="C180" t="inlineStr">
        <is>
          <t>Amugoda</t>
        </is>
      </c>
    </row>
    <row r="181">
      <c r="C181" t="inlineStr">
        <is>
          <t>Elletanabaddegama</t>
        </is>
      </c>
    </row>
    <row r="182">
      <c r="C182" t="inlineStr">
        <is>
          <t>Divithura</t>
        </is>
      </c>
    </row>
    <row r="183">
      <c r="C183" t="inlineStr">
        <is>
          <t>Kanattegoda</t>
        </is>
      </c>
    </row>
    <row r="184">
      <c r="C184" t="inlineStr">
        <is>
          <t>Nawadagala</t>
        </is>
      </c>
    </row>
    <row r="185">
      <c r="C185" t="inlineStr">
        <is>
          <t>Porawagama</t>
        </is>
      </c>
    </row>
    <row r="186">
      <c r="C186" t="inlineStr">
        <is>
          <t>Talgaspe</t>
        </is>
      </c>
    </row>
    <row r="187">
      <c r="C187" t="inlineStr">
        <is>
          <t>Walambagala</t>
        </is>
      </c>
    </row>
    <row r="188">
      <c r="C188" t="inlineStr">
        <is>
          <t>Igalatalawa</t>
        </is>
      </c>
    </row>
    <row r="189">
      <c r="C189" t="inlineStr">
        <is>
          <t>Pituwalagama</t>
        </is>
      </c>
    </row>
    <row r="190">
      <c r="C190" t="inlineStr">
        <is>
          <t>Wattehenagama</t>
        </is>
      </c>
    </row>
    <row r="191">
      <c r="C191" t="inlineStr">
        <is>
          <t>HIPANKANDA</t>
        </is>
      </c>
    </row>
    <row r="192">
      <c r="C192" t="inlineStr">
        <is>
          <t>Pitigala</t>
        </is>
      </c>
    </row>
    <row r="193">
      <c r="C193" t="inlineStr">
        <is>
          <t>Mattaka</t>
        </is>
      </c>
    </row>
    <row r="194">
      <c r="C194" t="inlineStr">
        <is>
          <t>Bambarawana</t>
        </is>
      </c>
    </row>
    <row r="195">
      <c r="C195" t="inlineStr">
        <is>
          <t>Godamuna Elpitiya</t>
        </is>
      </c>
    </row>
    <row r="196">
      <c r="C196" t="inlineStr">
        <is>
          <t>Hattaka</t>
        </is>
      </c>
    </row>
    <row r="197">
      <c r="C197" t="inlineStr">
        <is>
          <t>Ihala Hewessa</t>
        </is>
      </c>
    </row>
    <row r="198">
      <c r="C198" t="inlineStr">
        <is>
          <t>Metiwiliya</t>
        </is>
      </c>
    </row>
    <row r="199">
      <c r="C199" t="inlineStr">
        <is>
          <t>Ganegoda</t>
        </is>
      </c>
    </row>
    <row r="200">
      <c r="C200" t="inlineStr">
        <is>
          <t>Kitulvitigala</t>
        </is>
      </c>
    </row>
    <row r="201">
      <c r="C201" t="inlineStr">
        <is>
          <t>Mayithrigama</t>
        </is>
      </c>
    </row>
    <row r="202">
      <c r="C202" t="inlineStr">
        <is>
          <t>Omatta</t>
        </is>
      </c>
    </row>
    <row r="203">
      <c r="C203" t="inlineStr">
        <is>
          <t>Awitthawa</t>
        </is>
      </c>
    </row>
    <row r="204">
      <c r="C204" t="inlineStr">
        <is>
          <t>Kahaduwa</t>
        </is>
      </c>
    </row>
    <row r="205">
      <c r="C205" t="inlineStr">
        <is>
          <t>Horangalle</t>
        </is>
      </c>
    </row>
    <row r="206">
      <c r="C206" t="inlineStr">
        <is>
          <t>Ethkandura</t>
        </is>
      </c>
    </row>
    <row r="207">
      <c r="C207" t="inlineStr">
        <is>
          <t>Pinikahana</t>
        </is>
      </c>
    </row>
    <row r="208">
      <c r="C208" t="inlineStr">
        <is>
          <t>Rekadahena</t>
        </is>
      </c>
    </row>
    <row r="209">
      <c r="C209" t="inlineStr">
        <is>
          <t>Talgaswala</t>
        </is>
      </c>
    </row>
    <row r="210">
      <c r="C210" t="inlineStr">
        <is>
          <t>Bentota</t>
        </is>
      </c>
    </row>
    <row r="211">
      <c r="C211" t="inlineStr">
        <is>
          <t>Bentota Tourist Village</t>
        </is>
      </c>
    </row>
    <row r="212">
      <c r="C212" t="inlineStr">
        <is>
          <t>Gonagalapura</t>
        </is>
      </c>
    </row>
    <row r="213">
      <c r="C213" t="inlineStr">
        <is>
          <t>Haburugala</t>
        </is>
      </c>
    </row>
    <row r="214">
      <c r="C214" t="inlineStr">
        <is>
          <t>Miriswatta</t>
        </is>
      </c>
    </row>
    <row r="215">
      <c r="C215" t="inlineStr">
        <is>
          <t>Thunduwa</t>
        </is>
      </c>
    </row>
    <row r="216">
      <c r="C216" t="inlineStr">
        <is>
          <t>Induruwa</t>
        </is>
      </c>
    </row>
    <row r="217">
      <c r="C217" t="inlineStr">
        <is>
          <t>Maha Induruwa</t>
        </is>
      </c>
    </row>
    <row r="218">
      <c r="C218" t="inlineStr">
        <is>
          <t>Balapitiya</t>
        </is>
      </c>
    </row>
    <row r="219">
      <c r="C219" t="inlineStr">
        <is>
          <t>Heenatiya</t>
        </is>
      </c>
    </row>
    <row r="220">
      <c r="C220" t="inlineStr">
        <is>
          <t>Andadola</t>
        </is>
      </c>
    </row>
    <row r="221">
      <c r="C221" t="inlineStr">
        <is>
          <t>Balapitiya Courts</t>
        </is>
      </c>
    </row>
    <row r="222">
      <c r="C222" t="inlineStr">
        <is>
          <t>Welitara</t>
        </is>
      </c>
    </row>
    <row r="223">
      <c r="C223" t="inlineStr">
        <is>
          <t>Maduwa</t>
        </is>
      </c>
    </row>
    <row r="224">
      <c r="C224" t="inlineStr">
        <is>
          <t>Ahungalla</t>
        </is>
      </c>
    </row>
    <row r="225">
      <c r="C225" t="inlineStr">
        <is>
          <t>Katuwila Balapitiya</t>
        </is>
      </c>
    </row>
    <row r="226">
      <c r="C226" t="inlineStr">
        <is>
          <t>Kosgoda</t>
        </is>
      </c>
    </row>
    <row r="227">
      <c r="C227" t="inlineStr">
        <is>
          <t>Hegalla</t>
        </is>
      </c>
    </row>
    <row r="228">
      <c r="C228" t="inlineStr">
        <is>
          <t>Wathurawela</t>
        </is>
      </c>
    </row>
    <row r="229">
      <c r="C229" t="inlineStr">
        <is>
          <t>DUWEMODARA</t>
        </is>
      </c>
    </row>
    <row r="230">
      <c r="C230" t="inlineStr">
        <is>
          <t>Unawatuna</t>
        </is>
      </c>
    </row>
    <row r="231">
      <c r="C231" t="inlineStr">
        <is>
          <t>Metaramba</t>
        </is>
      </c>
    </row>
    <row r="232">
      <c r="C232" t="inlineStr">
        <is>
          <t>Habaraduwa</t>
        </is>
      </c>
    </row>
    <row r="233">
      <c r="C233" t="inlineStr">
        <is>
          <t>Heenatigala</t>
        </is>
      </c>
    </row>
    <row r="234">
      <c r="C234" t="inlineStr">
        <is>
          <t>Koggala</t>
        </is>
      </c>
    </row>
    <row r="235">
      <c r="C235" t="inlineStr">
        <is>
          <t>Meepe</t>
        </is>
      </c>
    </row>
    <row r="236">
      <c r="C236" t="inlineStr">
        <is>
          <t>Mihiripenna</t>
        </is>
      </c>
    </row>
    <row r="237">
      <c r="C237" t="inlineStr">
        <is>
          <t>Talpe</t>
        </is>
      </c>
    </row>
    <row r="238">
      <c r="C238" t="inlineStr">
        <is>
          <t>Kahanda</t>
        </is>
      </c>
    </row>
    <row r="239">
      <c r="C239" t="inlineStr">
        <is>
          <t>Harumalgoda</t>
        </is>
      </c>
    </row>
    <row r="240">
      <c r="C240" t="inlineStr">
        <is>
          <t>Ahangama</t>
        </is>
      </c>
    </row>
    <row r="241">
      <c r="C241" t="inlineStr">
        <is>
          <t>Kataluwa</t>
        </is>
      </c>
    </row>
    <row r="242">
      <c r="C242" t="inlineStr">
        <is>
          <t>Ahangama Central</t>
        </is>
      </c>
    </row>
    <row r="243">
      <c r="C243" t="inlineStr">
        <is>
          <t>Arachchigewatta</t>
        </is>
      </c>
    </row>
    <row r="244">
      <c r="C244" t="inlineStr">
        <is>
          <t>Dikkubura</t>
        </is>
      </c>
    </row>
    <row r="245">
      <c r="C245" t="inlineStr">
        <is>
          <t>Goviyapana</t>
        </is>
      </c>
    </row>
    <row r="246">
      <c r="C246" t="inlineStr">
        <is>
          <t>Midigama</t>
        </is>
      </c>
    </row>
    <row r="247">
      <c r="C247" t="inlineStr">
        <is>
          <t>Tittagalla</t>
        </is>
      </c>
    </row>
    <row r="248">
      <c r="C248" t="inlineStr">
        <is>
          <t>Andugoda</t>
        </is>
      </c>
    </row>
    <row r="249">
      <c r="C249" t="inlineStr">
        <is>
          <t>Nakanda</t>
        </is>
      </c>
    </row>
    <row r="250">
      <c r="C250" t="inlineStr">
        <is>
          <t>Denuwala</t>
        </is>
      </c>
    </row>
    <row r="251">
      <c r="C251" t="inlineStr">
        <is>
          <t>Halpatota</t>
        </is>
      </c>
    </row>
    <row r="252">
      <c r="C252" t="inlineStr">
        <is>
          <t>Keembiela</t>
        </is>
      </c>
    </row>
    <row r="253">
      <c r="C253" t="inlineStr">
        <is>
          <t>Ambagahawatta</t>
        </is>
      </c>
    </row>
    <row r="254">
      <c r="C254" t="inlineStr">
        <is>
          <t>Ambana</t>
        </is>
      </c>
    </row>
    <row r="255">
      <c r="C255" t="inlineStr">
        <is>
          <t>Bodhimaluwa</t>
        </is>
      </c>
    </row>
    <row r="256">
      <c r="C256" t="inlineStr">
        <is>
          <t>Bogahawatta</t>
        </is>
      </c>
    </row>
    <row r="257">
      <c r="C257" t="inlineStr">
        <is>
          <t>Bopagoda</t>
        </is>
      </c>
    </row>
    <row r="258">
      <c r="C258" t="inlineStr">
        <is>
          <t>Deiyandara</t>
        </is>
      </c>
    </row>
    <row r="259">
      <c r="C259" t="inlineStr">
        <is>
          <t>Dellawa</t>
        </is>
      </c>
    </row>
    <row r="260">
      <c r="C260" t="inlineStr">
        <is>
          <t>Dodangoda</t>
        </is>
      </c>
    </row>
    <row r="261">
      <c r="C261" t="inlineStr">
        <is>
          <t>Egodawela</t>
        </is>
      </c>
    </row>
    <row r="262">
      <c r="C262" t="inlineStr">
        <is>
          <t>Ella</t>
        </is>
      </c>
    </row>
    <row r="263">
      <c r="C263" t="inlineStr">
        <is>
          <t>Galagama</t>
        </is>
      </c>
    </row>
    <row r="264">
      <c r="C264" t="inlineStr">
        <is>
          <t>Galgamuwa</t>
        </is>
      </c>
    </row>
    <row r="265">
      <c r="C265" t="inlineStr">
        <is>
          <t>Godapitiya</t>
        </is>
      </c>
    </row>
    <row r="266">
      <c r="C266" t="inlineStr">
        <is>
          <t>Gothatuwa</t>
        </is>
      </c>
    </row>
    <row r="267">
      <c r="C267" t="inlineStr">
        <is>
          <t>Hatangala</t>
        </is>
      </c>
    </row>
    <row r="268">
      <c r="C268" t="inlineStr">
        <is>
          <t>Hegoda</t>
        </is>
      </c>
    </row>
    <row r="269">
      <c r="C269" t="inlineStr">
        <is>
          <t>Kabaragala</t>
        </is>
      </c>
    </row>
    <row r="270">
      <c r="C270" t="inlineStr">
        <is>
          <t>Kaikawala</t>
        </is>
      </c>
    </row>
    <row r="271">
      <c r="C271" t="inlineStr">
        <is>
          <t>Kandewatta</t>
        </is>
      </c>
    </row>
    <row r="272">
      <c r="C272" t="inlineStr">
        <is>
          <t>Katukurunda</t>
        </is>
      </c>
    </row>
    <row r="273">
      <c r="C273" t="inlineStr">
        <is>
          <t>Kottawa</t>
        </is>
      </c>
    </row>
    <row r="274">
      <c r="C274" t="inlineStr">
        <is>
          <t>Lankagama</t>
        </is>
      </c>
    </row>
    <row r="275">
      <c r="C275" t="inlineStr">
        <is>
          <t>Mahapitiya</t>
        </is>
      </c>
    </row>
    <row r="276">
      <c r="C276" t="inlineStr">
        <is>
          <t>Maliduwa</t>
        </is>
      </c>
    </row>
    <row r="277">
      <c r="C277" t="inlineStr">
        <is>
          <t>Medagama</t>
        </is>
      </c>
    </row>
    <row r="278">
      <c r="C278" t="inlineStr">
        <is>
          <t>Medagoda</t>
        </is>
      </c>
    </row>
    <row r="279">
      <c r="C279" t="inlineStr">
        <is>
          <t>Meegoda</t>
        </is>
      </c>
    </row>
    <row r="280">
      <c r="C280" t="inlineStr">
        <is>
          <t>Minuwangoda</t>
        </is>
      </c>
    </row>
    <row r="281">
      <c r="C281" t="inlineStr">
        <is>
          <t>Moragoda</t>
        </is>
      </c>
    </row>
    <row r="282">
      <c r="C282" t="inlineStr">
        <is>
          <t>Moraketiya</t>
        </is>
      </c>
    </row>
    <row r="283">
      <c r="C283" t="inlineStr">
        <is>
          <t>Nawala</t>
        </is>
      </c>
    </row>
    <row r="284">
      <c r="C284" t="inlineStr">
        <is>
          <t>Nawinna</t>
        </is>
      </c>
    </row>
    <row r="285">
      <c r="C285" t="inlineStr">
        <is>
          <t>Pahala Millawa</t>
        </is>
      </c>
    </row>
    <row r="286">
      <c r="C286" t="inlineStr">
        <is>
          <t>Palliyapitiya</t>
        </is>
      </c>
    </row>
    <row r="287">
      <c r="C287" t="inlineStr">
        <is>
          <t>Panagamuwa</t>
        </is>
      </c>
    </row>
    <row r="288">
      <c r="C288" t="inlineStr">
        <is>
          <t>Panagoda</t>
        </is>
      </c>
    </row>
    <row r="289">
      <c r="C289" t="inlineStr">
        <is>
          <t>Pelawatta</t>
        </is>
      </c>
    </row>
    <row r="290">
      <c r="C290" t="inlineStr">
        <is>
          <t>Penideniya</t>
        </is>
      </c>
    </row>
    <row r="291">
      <c r="C291" t="inlineStr">
        <is>
          <t>Polhena</t>
        </is>
      </c>
    </row>
    <row r="292">
      <c r="C292" t="inlineStr">
        <is>
          <t>Siripura</t>
        </is>
      </c>
    </row>
    <row r="293">
      <c r="C293" t="inlineStr">
        <is>
          <t>Thibbotuwawa</t>
        </is>
      </c>
    </row>
    <row r="294">
      <c r="C294" t="inlineStr">
        <is>
          <t>Udumulla</t>
        </is>
      </c>
    </row>
    <row r="295">
      <c r="C295" t="inlineStr">
        <is>
          <t>Walagedara</t>
        </is>
      </c>
    </row>
    <row r="296">
      <c r="C296" t="inlineStr">
        <is>
          <t>Wattehena</t>
        </is>
      </c>
    </row>
    <row r="297">
      <c r="C297" t="inlineStr">
        <is>
          <t>Weliketiya</t>
        </is>
      </c>
    </row>
    <row r="298">
      <c r="C298" t="inlineStr">
        <is>
          <t>Weragoda</t>
        </is>
      </c>
    </row>
    <row r="299">
      <c r="C299" t="inlineStr">
        <is>
          <t>Weweldeniya</t>
        </is>
      </c>
    </row>
    <row r="300">
      <c r="C300" t="inlineStr">
        <is>
          <t>Yatagama</t>
        </is>
      </c>
    </row>
    <row r="301">
      <c r="C301" t="inlineStr">
        <is>
          <t>Pahurumulla</t>
        </is>
      </c>
    </row>
    <row r="302">
      <c r="C302" t="inlineStr">
        <is>
          <t>Sinharoopagama</t>
        </is>
      </c>
    </row>
    <row r="303">
      <c r="C303" t="inlineStr">
        <is>
          <t>Yathramulla</t>
        </is>
      </c>
    </row>
    <row r="304">
      <c r="C304" t="inlineStr">
        <is>
          <t>Kommala</t>
        </is>
      </c>
    </row>
    <row r="305">
      <c r="C305" t="inlineStr">
        <is>
          <t>Dope</t>
        </is>
      </c>
    </row>
    <row r="306">
      <c r="C306" t="inlineStr">
        <is>
          <t>Angagoda</t>
        </is>
      </c>
    </row>
    <row r="307">
      <c r="C307" t="inlineStr">
        <is>
          <t>Warahena</t>
        </is>
      </c>
    </row>
    <row r="308">
      <c r="C308" t="inlineStr">
        <is>
          <t>Kahagalla</t>
        </is>
      </c>
    </row>
    <row r="309">
      <c r="C309" t="inlineStr">
        <is>
          <t>Hunganthota Wadumulla</t>
        </is>
      </c>
    </row>
    <row r="310">
      <c r="C310" t="inlineStr">
        <is>
          <t>Dedduwa</t>
        </is>
      </c>
    </row>
    <row r="311">
      <c r="C311" t="inlineStr">
        <is>
          <t>Athuruwella</t>
        </is>
      </c>
    </row>
    <row r="312">
      <c r="C312" t="inlineStr">
        <is>
          <t>Galbada</t>
        </is>
      </c>
    </row>
    <row r="313">
      <c r="C313" t="inlineStr">
        <is>
          <t>Mullegoda</t>
        </is>
      </c>
    </row>
    <row r="314">
      <c r="C314" t="inlineStr">
        <is>
          <t>Sooriyagama</t>
        </is>
      </c>
    </row>
    <row r="315">
      <c r="C315" t="inlineStr">
        <is>
          <t>Thunduwa West</t>
        </is>
      </c>
    </row>
    <row r="316">
      <c r="C316" t="inlineStr">
        <is>
          <t>Thunduwa East</t>
        </is>
      </c>
    </row>
    <row r="317">
      <c r="C317" t="inlineStr">
        <is>
          <t>Thotakanatta</t>
        </is>
      </c>
    </row>
    <row r="318">
      <c r="C318" t="inlineStr">
        <is>
          <t>Elakaka</t>
        </is>
      </c>
    </row>
    <row r="319">
      <c r="C319" t="inlineStr">
        <is>
          <t>Ethungagoda</t>
        </is>
      </c>
    </row>
    <row r="320">
      <c r="C320" t="inlineStr">
        <is>
          <t>Olaganduwa</t>
        </is>
      </c>
    </row>
    <row r="321">
      <c r="C321" t="inlineStr">
        <is>
          <t>Yalegama</t>
        </is>
      </c>
    </row>
    <row r="322">
      <c r="C322" t="inlineStr">
        <is>
          <t>Habakkala</t>
        </is>
      </c>
    </row>
    <row r="323">
      <c r="C323" t="inlineStr">
        <is>
          <t>Etawalawatta West</t>
        </is>
      </c>
    </row>
    <row r="324">
      <c r="C324" t="inlineStr">
        <is>
          <t>Etawalawatta East</t>
        </is>
      </c>
    </row>
    <row r="325">
      <c r="C325" t="inlineStr">
        <is>
          <t>DombagahaWatta</t>
        </is>
      </c>
    </row>
    <row r="326">
      <c r="C326" t="inlineStr">
        <is>
          <t>Akadegoda</t>
        </is>
      </c>
    </row>
    <row r="327">
      <c r="C327" t="inlineStr">
        <is>
          <t>Kahawegammedda</t>
        </is>
      </c>
    </row>
    <row r="328">
      <c r="C328" t="inlineStr">
        <is>
          <t>Warakamulla</t>
        </is>
      </c>
    </row>
    <row r="329">
      <c r="C329" t="inlineStr">
        <is>
          <t>Kandemulla</t>
        </is>
      </c>
    </row>
    <row r="330">
      <c r="C330" t="inlineStr">
        <is>
          <t>Galthuduwa</t>
        </is>
      </c>
    </row>
    <row r="331">
      <c r="C331" t="inlineStr">
        <is>
          <t>Kolaniya</t>
        </is>
      </c>
    </row>
    <row r="332">
      <c r="C332" t="inlineStr">
        <is>
          <t>Viyandoowa</t>
        </is>
      </c>
    </row>
    <row r="333">
      <c r="C333" t="inlineStr">
        <is>
          <t>Mahagoda</t>
        </is>
      </c>
    </row>
    <row r="334">
      <c r="C334" t="inlineStr">
        <is>
          <t>Pilekumbura</t>
        </is>
      </c>
    </row>
    <row r="335">
      <c r="C335" t="inlineStr">
        <is>
          <t>Mahavila West</t>
        </is>
      </c>
    </row>
    <row r="336">
      <c r="C336" t="inlineStr">
        <is>
          <t>Mahavila East</t>
        </is>
      </c>
    </row>
    <row r="337">
      <c r="C337" t="inlineStr">
        <is>
          <t>Ranthotuwila</t>
        </is>
      </c>
    </row>
    <row r="338">
      <c r="C338" t="inlineStr">
        <is>
          <t>Malawala</t>
        </is>
      </c>
    </row>
    <row r="339">
      <c r="C339" t="inlineStr">
        <is>
          <t>Ihala Malawela</t>
        </is>
      </c>
    </row>
    <row r="340">
      <c r="C340" t="inlineStr">
        <is>
          <t>Kotuwabendahena</t>
        </is>
      </c>
    </row>
    <row r="341">
      <c r="C341" t="inlineStr">
        <is>
          <t>Kuda Uragaha</t>
        </is>
      </c>
    </row>
    <row r="342">
      <c r="C342" t="inlineStr">
        <is>
          <t>Maha Uragaha</t>
        </is>
      </c>
    </row>
    <row r="343">
      <c r="C343" t="inlineStr">
        <is>
          <t>Delkabalagoda</t>
        </is>
      </c>
    </row>
    <row r="344">
      <c r="C344" t="inlineStr">
        <is>
          <t>Hipanwatta</t>
        </is>
      </c>
    </row>
    <row r="345">
      <c r="C345" t="inlineStr">
        <is>
          <t>Doowemodara</t>
        </is>
      </c>
    </row>
    <row r="346">
      <c r="C346" t="inlineStr">
        <is>
          <t>Nanetota Palathe</t>
        </is>
      </c>
    </row>
    <row r="347">
      <c r="C347" t="inlineStr">
        <is>
          <t>Pelegas Palatha</t>
        </is>
      </c>
    </row>
    <row r="348">
      <c r="C348" t="inlineStr">
        <is>
          <t>Boraluketiya</t>
        </is>
      </c>
    </row>
    <row r="349">
      <c r="C349" t="inlineStr">
        <is>
          <t>Pathiraja Pedesa</t>
        </is>
      </c>
    </row>
    <row r="350">
      <c r="C350" t="inlineStr">
        <is>
          <t>Polathu Palatha</t>
        </is>
      </c>
    </row>
    <row r="351">
      <c r="C351" t="inlineStr">
        <is>
          <t>Katuvila</t>
        </is>
      </c>
    </row>
    <row r="352">
      <c r="C352" t="inlineStr">
        <is>
          <t>Nape</t>
        </is>
      </c>
    </row>
    <row r="353">
      <c r="C353" t="inlineStr">
        <is>
          <t>Kudagodagama</t>
        </is>
      </c>
    </row>
    <row r="354">
      <c r="C354" t="inlineStr">
        <is>
          <t>Hegalla Piyagama</t>
        </is>
      </c>
    </row>
    <row r="355">
      <c r="C355" t="inlineStr">
        <is>
          <t>Middaramulla</t>
        </is>
      </c>
    </row>
    <row r="356">
      <c r="C356" t="inlineStr">
        <is>
          <t>Bogahapitiya</t>
        </is>
      </c>
    </row>
    <row r="357">
      <c r="C357" t="inlineStr">
        <is>
          <t>Galvehera</t>
        </is>
      </c>
    </row>
    <row r="358">
      <c r="C358" t="inlineStr">
        <is>
          <t>Pathirajagama</t>
        </is>
      </c>
    </row>
    <row r="359">
      <c r="C359" t="inlineStr">
        <is>
          <t>Madoowa</t>
        </is>
      </c>
    </row>
    <row r="360">
      <c r="C360" t="inlineStr">
        <is>
          <t>Kadiragonna</t>
        </is>
      </c>
    </row>
    <row r="361">
      <c r="C361" t="inlineStr">
        <is>
          <t>Makumbura</t>
        </is>
      </c>
    </row>
    <row r="362">
      <c r="C362" t="inlineStr">
        <is>
          <t>Wathuregama</t>
        </is>
      </c>
    </row>
    <row r="363">
      <c r="C363" t="inlineStr">
        <is>
          <t>Wellabada</t>
        </is>
      </c>
    </row>
    <row r="364">
      <c r="C364" t="inlineStr">
        <is>
          <t>Pathegamgoda</t>
        </is>
      </c>
    </row>
    <row r="365">
      <c r="C365" t="inlineStr">
        <is>
          <t>Weliwathugoda</t>
        </is>
      </c>
    </row>
    <row r="366">
      <c r="C366" t="inlineStr">
        <is>
          <t>Brahmanawatta North</t>
        </is>
      </c>
    </row>
    <row r="367">
      <c r="C367" t="inlineStr">
        <is>
          <t>Brahmanawatta South</t>
        </is>
      </c>
    </row>
    <row r="368">
      <c r="C368" t="inlineStr">
        <is>
          <t>Galmangoda</t>
        </is>
      </c>
    </row>
    <row r="369">
      <c r="C369" t="inlineStr">
        <is>
          <t>Wandadoowa</t>
        </is>
      </c>
    </row>
    <row r="370">
      <c r="C370" t="inlineStr">
        <is>
          <t>Heenatiya North</t>
        </is>
      </c>
    </row>
    <row r="371">
      <c r="C371" t="inlineStr">
        <is>
          <t>Mahaladoowa</t>
        </is>
      </c>
    </row>
    <row r="372">
      <c r="C372" t="inlineStr">
        <is>
          <t>Seenigoda</t>
        </is>
      </c>
    </row>
    <row r="373">
      <c r="C373" t="inlineStr">
        <is>
          <t>Heenatiya South</t>
        </is>
      </c>
    </row>
    <row r="374">
      <c r="C374" t="inlineStr">
        <is>
          <t>Mahakarawa</t>
        </is>
      </c>
    </row>
    <row r="375">
      <c r="C375" t="inlineStr">
        <is>
          <t>Elathota</t>
        </is>
      </c>
    </row>
    <row r="376">
      <c r="C376" t="inlineStr">
        <is>
          <t>Berathuduwa</t>
        </is>
      </c>
    </row>
    <row r="377">
      <c r="C377" t="inlineStr">
        <is>
          <t>Patiwatta</t>
        </is>
      </c>
    </row>
    <row r="378">
      <c r="C378" t="inlineStr">
        <is>
          <t>Paragahathota</t>
        </is>
      </c>
    </row>
    <row r="379">
      <c r="C379" t="inlineStr">
        <is>
          <t>Wathugedara South</t>
        </is>
      </c>
    </row>
    <row r="380">
      <c r="C380" t="inlineStr">
        <is>
          <t>Kurunduwatta</t>
        </is>
      </c>
    </row>
    <row r="381">
      <c r="C381" t="inlineStr">
        <is>
          <t>Randombe North</t>
        </is>
      </c>
    </row>
    <row r="382">
      <c r="C382" t="inlineStr">
        <is>
          <t>Wadumulla</t>
        </is>
      </c>
    </row>
    <row r="383">
      <c r="C383" t="inlineStr">
        <is>
          <t>Viharagoda</t>
        </is>
      </c>
    </row>
    <row r="384">
      <c r="C384" t="inlineStr">
        <is>
          <t>Randombe South</t>
        </is>
      </c>
    </row>
    <row r="385">
      <c r="C385" t="inlineStr">
        <is>
          <t>Wal- Inguruketiya</t>
        </is>
      </c>
    </row>
    <row r="386">
      <c r="C386" t="inlineStr">
        <is>
          <t>Uragasmanhandiya North</t>
        </is>
      </c>
    </row>
    <row r="387">
      <c r="C387" t="inlineStr">
        <is>
          <t>Galpottawala</t>
        </is>
      </c>
    </row>
    <row r="388">
      <c r="C388" t="inlineStr">
        <is>
          <t>Meegaspitiya</t>
        </is>
      </c>
    </row>
    <row r="389">
      <c r="C389" t="inlineStr">
        <is>
          <t>Mendorawala</t>
        </is>
      </c>
    </row>
    <row r="390">
      <c r="C390" t="inlineStr">
        <is>
          <t>Uragasmanhandiya South</t>
        </is>
      </c>
    </row>
    <row r="391">
      <c r="C391" t="inlineStr">
        <is>
          <t>Yatagala</t>
        </is>
      </c>
    </row>
    <row r="392">
      <c r="C392" t="inlineStr">
        <is>
          <t>Uragasmanhadiya East</t>
        </is>
      </c>
    </row>
    <row r="393">
      <c r="C393" t="inlineStr">
        <is>
          <t>Mabingoda</t>
        </is>
      </c>
    </row>
    <row r="394">
      <c r="C394" t="inlineStr">
        <is>
          <t>Beligaswella</t>
        </is>
      </c>
    </row>
    <row r="395">
      <c r="C395" t="inlineStr">
        <is>
          <t>Halgahawella</t>
        </is>
      </c>
    </row>
    <row r="396">
      <c r="C396" t="inlineStr">
        <is>
          <t>Lenagal Palatha</t>
        </is>
      </c>
    </row>
    <row r="397">
      <c r="C397" t="inlineStr">
        <is>
          <t>Magala North</t>
        </is>
      </c>
    </row>
    <row r="398">
      <c r="C398" t="inlineStr">
        <is>
          <t>Kaluwalagoda</t>
        </is>
      </c>
    </row>
    <row r="399">
      <c r="C399" t="inlineStr">
        <is>
          <t>Diyapitagallana</t>
        </is>
      </c>
    </row>
    <row r="400">
      <c r="C400" t="inlineStr">
        <is>
          <t>Pehembiyakanda</t>
        </is>
      </c>
    </row>
    <row r="401">
      <c r="C401" t="inlineStr">
        <is>
          <t>Madakumbura</t>
        </is>
      </c>
    </row>
    <row r="402">
      <c r="C402" t="inlineStr">
        <is>
          <t>Thalgahawatta</t>
        </is>
      </c>
    </row>
    <row r="403">
      <c r="C403" t="inlineStr">
        <is>
          <t>Mandakanda</t>
        </is>
      </c>
    </row>
    <row r="404">
      <c r="C404" t="inlineStr">
        <is>
          <t>Anganaketiya</t>
        </is>
      </c>
    </row>
    <row r="405">
      <c r="C405" t="inlineStr">
        <is>
          <t>Borakanda</t>
        </is>
      </c>
    </row>
    <row r="406">
      <c r="C406" t="inlineStr">
        <is>
          <t>Mahaedanda</t>
        </is>
      </c>
    </row>
    <row r="407">
      <c r="C407" t="inlineStr">
        <is>
          <t>Karandeniya North</t>
        </is>
      </c>
    </row>
    <row r="408">
      <c r="C408" t="inlineStr">
        <is>
          <t>Karandeniya South</t>
        </is>
      </c>
    </row>
    <row r="409">
      <c r="C409" t="inlineStr">
        <is>
          <t>Dangahawila</t>
        </is>
      </c>
    </row>
    <row r="410">
      <c r="C410" t="inlineStr">
        <is>
          <t>Diviyagahawela</t>
        </is>
      </c>
    </row>
    <row r="411">
      <c r="C411" t="inlineStr">
        <is>
          <t>Kiri Nuge</t>
        </is>
      </c>
    </row>
    <row r="412">
      <c r="C412" t="inlineStr">
        <is>
          <t>Kiripedda</t>
        </is>
      </c>
    </row>
    <row r="413">
      <c r="C413" t="inlineStr">
        <is>
          <t>Galagoda Atta</t>
        </is>
      </c>
    </row>
    <row r="414">
      <c r="C414" t="inlineStr">
        <is>
          <t>Ihala Kiripedda</t>
        </is>
      </c>
    </row>
    <row r="415">
      <c r="C415" t="inlineStr">
        <is>
          <t>Kurundugaha hetekma</t>
        </is>
      </c>
    </row>
    <row r="416">
      <c r="C416" t="inlineStr">
        <is>
          <t>Jayabima</t>
        </is>
      </c>
    </row>
    <row r="417">
      <c r="C417" t="inlineStr">
        <is>
          <t>Avittava</t>
        </is>
      </c>
    </row>
    <row r="418">
      <c r="C418" t="inlineStr">
        <is>
          <t>Pahala Omaththa</t>
        </is>
      </c>
    </row>
    <row r="419">
      <c r="C419" t="inlineStr">
        <is>
          <t>Omaththa</t>
        </is>
      </c>
    </row>
    <row r="420">
      <c r="C420" t="inlineStr">
        <is>
          <t>Metiviliya</t>
        </is>
      </c>
    </row>
    <row r="421">
      <c r="C421" t="inlineStr">
        <is>
          <t>Himbutugoda</t>
        </is>
      </c>
    </row>
    <row r="422">
      <c r="C422" t="inlineStr">
        <is>
          <t>Idipalegoda</t>
        </is>
      </c>
    </row>
    <row r="423">
      <c r="C423" t="inlineStr">
        <is>
          <t>Dikhena</t>
        </is>
      </c>
    </row>
    <row r="424">
      <c r="C424" t="inlineStr">
        <is>
          <t>Delpona</t>
        </is>
      </c>
    </row>
    <row r="425">
      <c r="C425" t="inlineStr">
        <is>
          <t>Ihala Omaththa</t>
        </is>
      </c>
    </row>
    <row r="426">
      <c r="C426" t="inlineStr">
        <is>
          <t>Digala Nagahathenna</t>
        </is>
      </c>
    </row>
    <row r="427">
      <c r="C427" t="inlineStr">
        <is>
          <t>Goluwamulla North</t>
        </is>
      </c>
    </row>
    <row r="428">
      <c r="C428" t="inlineStr">
        <is>
          <t>Goluvamulla West</t>
        </is>
      </c>
    </row>
    <row r="429">
      <c r="C429" t="inlineStr">
        <is>
          <t>Goluwamulla</t>
        </is>
      </c>
    </row>
    <row r="430">
      <c r="C430" t="inlineStr">
        <is>
          <t>Atakohota</t>
        </is>
      </c>
    </row>
    <row r="431">
      <c r="C431" t="inlineStr">
        <is>
          <t>Elpitiya North</t>
        </is>
      </c>
    </row>
    <row r="432">
      <c r="C432" t="inlineStr">
        <is>
          <t>Elpitiya East</t>
        </is>
      </c>
    </row>
    <row r="433">
      <c r="C433" t="inlineStr">
        <is>
          <t>Poojagallena</t>
        </is>
      </c>
    </row>
    <row r="434">
      <c r="C434" t="inlineStr">
        <is>
          <t>Ketandola Udovita</t>
        </is>
      </c>
    </row>
    <row r="435">
      <c r="C435" t="inlineStr">
        <is>
          <t>Sittaragoda</t>
        </is>
      </c>
    </row>
    <row r="436">
      <c r="C436" t="inlineStr">
        <is>
          <t>Kellapatha</t>
        </is>
      </c>
    </row>
    <row r="437">
      <c r="C437" t="inlineStr">
        <is>
          <t>Thalagaspe</t>
        </is>
      </c>
    </row>
    <row r="438">
      <c r="C438" t="inlineStr">
        <is>
          <t>Thalagaspe West</t>
        </is>
      </c>
    </row>
    <row r="439">
      <c r="C439" t="inlineStr">
        <is>
          <t>Wallambagala North</t>
        </is>
      </c>
    </row>
    <row r="440">
      <c r="C440" t="inlineStr">
        <is>
          <t>Elpitiya South</t>
        </is>
      </c>
    </row>
    <row r="441">
      <c r="C441" t="inlineStr">
        <is>
          <t>Elpitiya Central</t>
        </is>
      </c>
    </row>
    <row r="442">
      <c r="C442" t="inlineStr">
        <is>
          <t>Batuwanhena</t>
        </is>
      </c>
    </row>
    <row r="443">
      <c r="C443" t="inlineStr">
        <is>
          <t>Igala</t>
        </is>
      </c>
    </row>
    <row r="444">
      <c r="C444" t="inlineStr">
        <is>
          <t>Igala East</t>
        </is>
      </c>
    </row>
    <row r="445">
      <c r="C445" t="inlineStr">
        <is>
          <t>Pelandagoda</t>
        </is>
      </c>
    </row>
    <row r="446">
      <c r="C446" t="inlineStr">
        <is>
          <t>Wallambagala</t>
        </is>
      </c>
    </row>
    <row r="447">
      <c r="C447" t="inlineStr">
        <is>
          <t>Ambana North</t>
        </is>
      </c>
    </row>
    <row r="448">
      <c r="C448" t="inlineStr">
        <is>
          <t>Pituwala South</t>
        </is>
      </c>
    </row>
    <row r="449">
      <c r="C449" t="inlineStr">
        <is>
          <t>Kudagala Kadirandola</t>
        </is>
      </c>
    </row>
    <row r="450">
      <c r="C450" t="inlineStr">
        <is>
          <t>Igala Thalawa East</t>
        </is>
      </c>
    </row>
    <row r="451">
      <c r="C451" t="inlineStr">
        <is>
          <t>Igala Thalawa</t>
        </is>
      </c>
    </row>
    <row r="452">
      <c r="C452" t="inlineStr">
        <is>
          <t>Ella Thanabaddegama</t>
        </is>
      </c>
    </row>
    <row r="453">
      <c r="C453" t="inlineStr">
        <is>
          <t>Mahawela Abhayapura</t>
        </is>
      </c>
    </row>
    <row r="454">
      <c r="C454" t="inlineStr">
        <is>
          <t>Pituwala West</t>
        </is>
      </c>
    </row>
    <row r="455">
      <c r="C455" t="inlineStr">
        <is>
          <t>Eramulla</t>
        </is>
      </c>
    </row>
    <row r="456">
      <c r="C456" t="inlineStr">
        <is>
          <t>Kahadoowa</t>
        </is>
      </c>
    </row>
    <row r="457">
      <c r="C457" t="inlineStr">
        <is>
          <t>Wathuruwila</t>
        </is>
      </c>
    </row>
    <row r="458">
      <c r="C458" t="inlineStr">
        <is>
          <t>Kahadoowa South</t>
        </is>
      </c>
    </row>
    <row r="459">
      <c r="C459" t="inlineStr">
        <is>
          <t>Pitigala North</t>
        </is>
      </c>
    </row>
    <row r="460">
      <c r="C460" t="inlineStr">
        <is>
          <t>Uhanovita</t>
        </is>
      </c>
    </row>
    <row r="461">
      <c r="C461" t="inlineStr">
        <is>
          <t>Hanttaka</t>
        </is>
      </c>
    </row>
    <row r="462">
      <c r="C462" t="inlineStr">
        <is>
          <t>Kaluaarachchigoda</t>
        </is>
      </c>
    </row>
    <row r="463">
      <c r="C463" t="inlineStr">
        <is>
          <t>Karawwa</t>
        </is>
      </c>
    </row>
    <row r="464">
      <c r="C464" t="inlineStr">
        <is>
          <t>Boraluhena</t>
        </is>
      </c>
    </row>
    <row r="465">
      <c r="C465" t="inlineStr">
        <is>
          <t>Bangamu Kanda</t>
        </is>
      </c>
    </row>
    <row r="466">
      <c r="C466" t="inlineStr">
        <is>
          <t>Godamuna North</t>
        </is>
      </c>
    </row>
    <row r="467">
      <c r="C467" t="inlineStr">
        <is>
          <t>Marthupitiya</t>
        </is>
      </c>
    </row>
    <row r="468">
      <c r="C468" t="inlineStr">
        <is>
          <t>Godamuna South</t>
        </is>
      </c>
    </row>
    <row r="469">
      <c r="C469" t="inlineStr">
        <is>
          <t>Liyanagamakanda</t>
        </is>
      </c>
    </row>
    <row r="470">
      <c r="C470" t="inlineStr">
        <is>
          <t>Usbim Colony</t>
        </is>
      </c>
    </row>
    <row r="471">
      <c r="C471" t="inlineStr">
        <is>
          <t>Weihena</t>
        </is>
      </c>
    </row>
    <row r="472">
      <c r="C472" t="inlineStr">
        <is>
          <t>Naranovita</t>
        </is>
      </c>
    </row>
    <row r="473">
      <c r="C473" t="inlineStr">
        <is>
          <t>Kimbulawala</t>
        </is>
      </c>
    </row>
    <row r="474">
      <c r="C474" t="inlineStr">
        <is>
          <t>Poddiwala West</t>
        </is>
      </c>
    </row>
    <row r="475">
      <c r="C475" t="inlineStr">
        <is>
          <t>Poddiwala East</t>
        </is>
      </c>
    </row>
    <row r="476">
      <c r="C476" t="inlineStr">
        <is>
          <t>Maraggoda</t>
        </is>
      </c>
    </row>
    <row r="477">
      <c r="C477" t="inlineStr">
        <is>
          <t>Duwegoda</t>
        </is>
      </c>
    </row>
    <row r="478">
      <c r="C478" t="inlineStr">
        <is>
          <t>Porawagama South</t>
        </is>
      </c>
    </row>
    <row r="479">
      <c r="C479" t="inlineStr">
        <is>
          <t>Manampita</t>
        </is>
      </c>
    </row>
    <row r="480">
      <c r="C480" t="inlineStr">
        <is>
          <t>Niyagama</t>
        </is>
      </c>
    </row>
    <row r="481">
      <c r="C481" t="inlineStr">
        <is>
          <t>Niyagama West</t>
        </is>
      </c>
    </row>
    <row r="482">
      <c r="C482" t="inlineStr">
        <is>
          <t>Polpelaketiya</t>
        </is>
      </c>
    </row>
    <row r="483">
      <c r="C483" t="inlineStr">
        <is>
          <t>Horangalla West</t>
        </is>
      </c>
    </row>
    <row r="484">
      <c r="C484" t="inlineStr">
        <is>
          <t>Horangalla Thalawa</t>
        </is>
      </c>
    </row>
    <row r="485">
      <c r="C485" t="inlineStr">
        <is>
          <t>Horangalla (Akulavila)</t>
        </is>
      </c>
    </row>
    <row r="486">
      <c r="C486" t="inlineStr">
        <is>
          <t>Niyagama South</t>
        </is>
      </c>
    </row>
    <row r="487">
      <c r="C487" t="inlineStr">
        <is>
          <t>Ela Ihala</t>
        </is>
      </c>
    </row>
    <row r="488">
      <c r="C488" t="inlineStr">
        <is>
          <t>Ela Ihala North</t>
        </is>
      </c>
    </row>
    <row r="489">
      <c r="C489" t="inlineStr">
        <is>
          <t>Kumburegoda</t>
        </is>
      </c>
    </row>
    <row r="490">
      <c r="C490" t="inlineStr">
        <is>
          <t>Habarakada East</t>
        </is>
      </c>
    </row>
    <row r="491">
      <c r="C491" t="inlineStr">
        <is>
          <t>Habarakada West</t>
        </is>
      </c>
    </row>
    <row r="492">
      <c r="C492" t="inlineStr">
        <is>
          <t>Kudugalpala</t>
        </is>
      </c>
    </row>
    <row r="493">
      <c r="C493" t="inlineStr">
        <is>
          <t>Batahena</t>
        </is>
      </c>
    </row>
    <row r="494">
      <c r="C494" t="inlineStr">
        <is>
          <t>Thawalama North</t>
        </is>
      </c>
    </row>
    <row r="495">
      <c r="C495" t="inlineStr">
        <is>
          <t>Thawalama Mookalana</t>
        </is>
      </c>
    </row>
    <row r="496">
      <c r="C496" t="inlineStr">
        <is>
          <t>Thawalama South</t>
        </is>
      </c>
    </row>
    <row r="497">
      <c r="C497" t="inlineStr">
        <is>
          <t>Hiniduma North</t>
        </is>
      </c>
    </row>
    <row r="498">
      <c r="C498" t="inlineStr">
        <is>
          <t>Hiniduma West</t>
        </is>
      </c>
    </row>
    <row r="499">
      <c r="C499" t="inlineStr">
        <is>
          <t>Hiniduma South</t>
        </is>
      </c>
    </row>
    <row r="500">
      <c r="C500" t="inlineStr">
        <is>
          <t>Malgalla</t>
        </is>
      </c>
    </row>
    <row r="501">
      <c r="C501" t="inlineStr">
        <is>
          <t>Halvitigala Colony Step 1</t>
        </is>
      </c>
    </row>
    <row r="502">
      <c r="C502" t="inlineStr">
        <is>
          <t>Halvitigala Colony Step 2</t>
        </is>
      </c>
    </row>
    <row r="503">
      <c r="C503" t="inlineStr">
        <is>
          <t>Dammala Colony</t>
        </is>
      </c>
    </row>
    <row r="504">
      <c r="C504" t="inlineStr">
        <is>
          <t>Thalangalla East</t>
        </is>
      </c>
    </row>
    <row r="505">
      <c r="C505" t="inlineStr">
        <is>
          <t>Thalangalla West</t>
        </is>
      </c>
    </row>
    <row r="506">
      <c r="C506" t="inlineStr">
        <is>
          <t>Malhathawa</t>
        </is>
      </c>
    </row>
    <row r="507">
      <c r="C507" t="inlineStr">
        <is>
          <t>Panangala West</t>
        </is>
      </c>
    </row>
    <row r="508">
      <c r="C508" t="inlineStr">
        <is>
          <t>Panangala North</t>
        </is>
      </c>
    </row>
    <row r="509">
      <c r="C509" t="inlineStr">
        <is>
          <t>Panangalla East</t>
        </is>
      </c>
    </row>
    <row r="510">
      <c r="C510" t="inlineStr">
        <is>
          <t>Thalangalla</t>
        </is>
      </c>
    </row>
    <row r="511">
      <c r="C511" t="inlineStr">
        <is>
          <t>Dammala</t>
        </is>
      </c>
    </row>
    <row r="512">
      <c r="C512" t="inlineStr">
        <is>
          <t>Opatha North</t>
        </is>
      </c>
    </row>
    <row r="513">
      <c r="C513" t="inlineStr">
        <is>
          <t>Opatha West</t>
        </is>
      </c>
    </row>
    <row r="514">
      <c r="C514" t="inlineStr">
        <is>
          <t>Koralegama</t>
        </is>
      </c>
    </row>
    <row r="515">
      <c r="C515" t="inlineStr">
        <is>
          <t>Eppala</t>
        </is>
      </c>
    </row>
    <row r="516">
      <c r="C516" t="inlineStr">
        <is>
          <t>Gallandala</t>
        </is>
      </c>
    </row>
    <row r="517">
      <c r="C517" t="inlineStr">
        <is>
          <t>Opatha South</t>
        </is>
      </c>
    </row>
    <row r="518">
      <c r="C518" t="inlineStr">
        <is>
          <t>Opatha East</t>
        </is>
      </c>
    </row>
    <row r="519">
      <c r="C519" t="inlineStr">
        <is>
          <t>Weerapana North</t>
        </is>
      </c>
    </row>
    <row r="520">
      <c r="C520" t="inlineStr">
        <is>
          <t>Weerapana West</t>
        </is>
      </c>
    </row>
    <row r="521">
      <c r="C521" t="inlineStr">
        <is>
          <t>Weerapana South</t>
        </is>
      </c>
    </row>
    <row r="522">
      <c r="C522" t="inlineStr">
        <is>
          <t>Weerapana East</t>
        </is>
      </c>
    </row>
    <row r="523">
      <c r="C523" t="inlineStr">
        <is>
          <t>Danawala</t>
        </is>
      </c>
    </row>
    <row r="524">
      <c r="C524" t="inlineStr">
        <is>
          <t>Mavita West</t>
        </is>
      </c>
    </row>
    <row r="525">
      <c r="C525" t="inlineStr">
        <is>
          <t>Batuwangala West</t>
        </is>
      </c>
    </row>
    <row r="526">
      <c r="C526" t="inlineStr">
        <is>
          <t>Kosmulla</t>
        </is>
      </c>
    </row>
    <row r="527">
      <c r="C527" t="inlineStr">
        <is>
          <t>Thambalagama</t>
        </is>
      </c>
    </row>
    <row r="528">
      <c r="C528" t="inlineStr">
        <is>
          <t>Ehelapitiya</t>
        </is>
      </c>
    </row>
    <row r="529">
      <c r="C529" t="inlineStr">
        <is>
          <t>Batuwangala</t>
        </is>
      </c>
    </row>
    <row r="530">
      <c r="C530" t="inlineStr">
        <is>
          <t>Mavita East</t>
        </is>
      </c>
    </row>
    <row r="531">
      <c r="C531" t="inlineStr">
        <is>
          <t>Koswatta</t>
        </is>
      </c>
    </row>
    <row r="532">
      <c r="C532" t="inlineStr">
        <is>
          <t>Ebalagedara North</t>
        </is>
      </c>
    </row>
    <row r="533">
      <c r="C533" t="inlineStr">
        <is>
          <t>Embalegedara South</t>
        </is>
      </c>
    </row>
    <row r="534">
      <c r="C534" t="inlineStr">
        <is>
          <t>Mawanana</t>
        </is>
      </c>
    </row>
    <row r="535">
      <c r="C535" t="inlineStr">
        <is>
          <t>Pahala Maddegama</t>
        </is>
      </c>
    </row>
    <row r="536">
      <c r="C536" t="inlineStr">
        <is>
          <t>Meddegama East</t>
        </is>
      </c>
    </row>
    <row r="537">
      <c r="C537" t="inlineStr">
        <is>
          <t>Happitiya</t>
        </is>
      </c>
    </row>
    <row r="538">
      <c r="C538" t="inlineStr">
        <is>
          <t>Madugeta</t>
        </is>
      </c>
    </row>
    <row r="539">
      <c r="C539" t="inlineStr">
        <is>
          <t>Miyanawathura</t>
        </is>
      </c>
    </row>
    <row r="540">
      <c r="C540" t="inlineStr">
        <is>
          <t>Pannimulla</t>
        </is>
      </c>
    </row>
    <row r="541">
      <c r="C541" t="inlineStr">
        <is>
          <t>Ihala Maddegama</t>
        </is>
      </c>
    </row>
    <row r="542">
      <c r="C542" t="inlineStr">
        <is>
          <t>Pahala Gigummaduwa</t>
        </is>
      </c>
    </row>
    <row r="543">
      <c r="C543" t="inlineStr">
        <is>
          <t>Ihala Gigummaduwa</t>
        </is>
      </c>
    </row>
    <row r="544">
      <c r="C544" t="inlineStr">
        <is>
          <t>Ihala Lewala</t>
        </is>
      </c>
    </row>
    <row r="545">
      <c r="C545" t="inlineStr">
        <is>
          <t>Dewalegama West</t>
        </is>
      </c>
    </row>
    <row r="546">
      <c r="C546" t="inlineStr">
        <is>
          <t>Dewalegama East</t>
        </is>
      </c>
    </row>
    <row r="547">
      <c r="C547" t="inlineStr">
        <is>
          <t>Millawa West</t>
        </is>
      </c>
    </row>
    <row r="548">
      <c r="C548" t="inlineStr">
        <is>
          <t>Ihala Millawa</t>
        </is>
      </c>
    </row>
    <row r="549">
      <c r="C549" t="inlineStr">
        <is>
          <t>Thalgaswala</t>
        </is>
      </c>
    </row>
    <row r="550">
      <c r="C550" t="inlineStr">
        <is>
          <t>Marakanda</t>
        </is>
      </c>
    </row>
    <row r="551">
      <c r="C551" t="inlineStr">
        <is>
          <t>Malamura</t>
        </is>
      </c>
    </row>
    <row r="552">
      <c r="C552" t="inlineStr">
        <is>
          <t>Aluth Thanayamgoda Pahala West</t>
        </is>
      </c>
    </row>
    <row r="553">
      <c r="C553" t="inlineStr">
        <is>
          <t>Aluth Thanayamgoda Pahala</t>
        </is>
      </c>
    </row>
    <row r="554">
      <c r="C554" t="inlineStr">
        <is>
          <t>Aluth Thanayamgoda Ihala South</t>
        </is>
      </c>
    </row>
    <row r="555">
      <c r="C555" t="inlineStr">
        <is>
          <t>Aluth Thanayamgoda Ihala</t>
        </is>
      </c>
    </row>
    <row r="556">
      <c r="C556" t="inlineStr">
        <is>
          <t>Ketagoda South</t>
        </is>
      </c>
    </row>
    <row r="557">
      <c r="C557" t="inlineStr">
        <is>
          <t>Ketagoda North</t>
        </is>
      </c>
    </row>
    <row r="558">
      <c r="C558" t="inlineStr">
        <is>
          <t>Parana Thanayamgoda</t>
        </is>
      </c>
    </row>
    <row r="559">
      <c r="C559" t="inlineStr">
        <is>
          <t>Parana Thanayamgoda Central</t>
        </is>
      </c>
    </row>
    <row r="560">
      <c r="C560" t="inlineStr">
        <is>
          <t>Parana Thanayamgoda Pahala</t>
        </is>
      </c>
    </row>
    <row r="561">
      <c r="C561" t="inlineStr">
        <is>
          <t>Gonalagoda East</t>
        </is>
      </c>
    </row>
    <row r="562">
      <c r="C562" t="inlineStr">
        <is>
          <t>Gammeddegoda</t>
        </is>
      </c>
    </row>
    <row r="563">
      <c r="C563" t="inlineStr">
        <is>
          <t>Gammeddegoda South</t>
        </is>
      </c>
    </row>
    <row r="564">
      <c r="C564" t="inlineStr">
        <is>
          <t>Nagoda Ihala</t>
        </is>
      </c>
    </row>
    <row r="565">
      <c r="C565" t="inlineStr">
        <is>
          <t>Nagoda</t>
        </is>
      </c>
    </row>
    <row r="566">
      <c r="C566" t="inlineStr">
        <is>
          <t>Kurupanawa</t>
        </is>
      </c>
    </row>
    <row r="567">
      <c r="C567" t="inlineStr">
        <is>
          <t>Gonadeniya</t>
        </is>
      </c>
    </row>
    <row r="568">
      <c r="C568" t="inlineStr">
        <is>
          <t>Ukovita North</t>
        </is>
      </c>
    </row>
    <row r="569">
      <c r="C569" t="inlineStr">
        <is>
          <t>Udugama West</t>
        </is>
      </c>
    </row>
    <row r="570">
      <c r="C570" t="inlineStr">
        <is>
          <t>Udugama North</t>
        </is>
      </c>
    </row>
    <row r="571">
      <c r="C571" t="inlineStr">
        <is>
          <t>Homadola</t>
        </is>
      </c>
    </row>
    <row r="572">
      <c r="C572" t="inlineStr">
        <is>
          <t>Udugama East</t>
        </is>
      </c>
    </row>
    <row r="573">
      <c r="C573" t="inlineStr">
        <is>
          <t>Ukovita</t>
        </is>
      </c>
    </row>
    <row r="574">
      <c r="C574" t="inlineStr">
        <is>
          <t>Gonadeniya South</t>
        </is>
      </c>
    </row>
    <row r="575">
      <c r="C575" t="inlineStr">
        <is>
          <t>Udalamatta East</t>
        </is>
      </c>
    </row>
    <row r="576">
      <c r="C576" t="inlineStr">
        <is>
          <t>Udalamatta North</t>
        </is>
      </c>
    </row>
    <row r="577">
      <c r="C577" t="inlineStr">
        <is>
          <t>Kappitiyagoda</t>
        </is>
      </c>
    </row>
    <row r="578">
      <c r="C578" t="inlineStr">
        <is>
          <t>Udawalivitiya</t>
        </is>
      </c>
    </row>
    <row r="579">
      <c r="C579" t="inlineStr">
        <is>
          <t>Udawelivitithalawa East</t>
        </is>
      </c>
    </row>
    <row r="580">
      <c r="C580" t="inlineStr">
        <is>
          <t>Udawelivitithalawa</t>
        </is>
      </c>
    </row>
    <row r="581">
      <c r="C581" t="inlineStr">
        <is>
          <t>Udawelivitiya West</t>
        </is>
      </c>
    </row>
    <row r="582">
      <c r="C582" t="inlineStr">
        <is>
          <t>Keppitiyagoda North</t>
        </is>
      </c>
    </row>
    <row r="583">
      <c r="C583" t="inlineStr">
        <is>
          <t>Budapanagama</t>
        </is>
      </c>
    </row>
    <row r="584">
      <c r="C584" t="inlineStr">
        <is>
          <t>Unanvitiya</t>
        </is>
      </c>
    </row>
    <row r="585">
      <c r="C585" t="inlineStr">
        <is>
          <t>Unanvitiya East</t>
        </is>
      </c>
    </row>
    <row r="586">
      <c r="C586" t="inlineStr">
        <is>
          <t>Urala North</t>
        </is>
      </c>
    </row>
    <row r="587">
      <c r="C587" t="inlineStr">
        <is>
          <t>Urala Pahala</t>
        </is>
      </c>
    </row>
    <row r="588">
      <c r="C588" t="inlineStr">
        <is>
          <t>Yatalamatta East</t>
        </is>
      </c>
    </row>
    <row r="589">
      <c r="C589" t="inlineStr">
        <is>
          <t>Udamatta South</t>
        </is>
      </c>
    </row>
    <row r="590">
      <c r="C590" t="inlineStr">
        <is>
          <t>Udugama Central</t>
        </is>
      </c>
    </row>
    <row r="591">
      <c r="C591" t="inlineStr">
        <is>
          <t>Aluthwatta</t>
        </is>
      </c>
    </row>
    <row r="592">
      <c r="C592" t="inlineStr">
        <is>
          <t>Hangaranwala</t>
        </is>
      </c>
    </row>
    <row r="593">
      <c r="C593" t="inlineStr">
        <is>
          <t>Yatalamatta West</t>
        </is>
      </c>
    </row>
    <row r="594">
      <c r="C594" t="inlineStr">
        <is>
          <t>Urala Central</t>
        </is>
      </c>
    </row>
    <row r="595">
      <c r="C595" t="inlineStr">
        <is>
          <t>Urala South</t>
        </is>
      </c>
    </row>
    <row r="596">
      <c r="C596" t="inlineStr">
        <is>
          <t>Urala East</t>
        </is>
      </c>
    </row>
    <row r="597">
      <c r="C597" t="inlineStr">
        <is>
          <t>Wavulagala</t>
        </is>
      </c>
    </row>
    <row r="598">
      <c r="C598" t="inlineStr">
        <is>
          <t>Halpathota Central</t>
        </is>
      </c>
    </row>
    <row r="599">
      <c r="C599" t="inlineStr">
        <is>
          <t>Halpathota</t>
        </is>
      </c>
    </row>
    <row r="600">
      <c r="C600" t="inlineStr">
        <is>
          <t>Baddegama Town</t>
        </is>
      </c>
    </row>
    <row r="601">
      <c r="C601" t="inlineStr">
        <is>
          <t>Baddegama North</t>
        </is>
      </c>
    </row>
    <row r="602">
      <c r="C602" t="inlineStr">
        <is>
          <t>Kotagoda</t>
        </is>
      </c>
    </row>
    <row r="603">
      <c r="C603" t="inlineStr">
        <is>
          <t>Hemmeliya</t>
        </is>
      </c>
    </row>
    <row r="604">
      <c r="C604" t="inlineStr">
        <is>
          <t>Ellakanda Wathurawa</t>
        </is>
      </c>
    </row>
    <row r="605">
      <c r="C605" t="inlineStr">
        <is>
          <t>Baddegama East</t>
        </is>
      </c>
    </row>
    <row r="606">
      <c r="C606" t="inlineStr">
        <is>
          <t>Yahaladoowa</t>
        </is>
      </c>
    </row>
    <row r="607">
      <c r="C607" t="inlineStr">
        <is>
          <t>Baddegama South</t>
        </is>
      </c>
    </row>
    <row r="608">
      <c r="C608" t="inlineStr">
        <is>
          <t>Majuwana</t>
        </is>
      </c>
    </row>
    <row r="609">
      <c r="C609" t="inlineStr">
        <is>
          <t>Keradewala</t>
        </is>
      </c>
    </row>
    <row r="610">
      <c r="C610" t="inlineStr">
        <is>
          <t>Madoldoowa</t>
        </is>
      </c>
    </row>
    <row r="611">
      <c r="C611" t="inlineStr">
        <is>
          <t>Bataketiya</t>
        </is>
      </c>
    </row>
    <row r="612">
      <c r="C612" t="inlineStr">
        <is>
          <t>Ganegama North</t>
        </is>
      </c>
    </row>
    <row r="613">
      <c r="C613" t="inlineStr">
        <is>
          <t>Sandarawela</t>
        </is>
      </c>
    </row>
    <row r="614">
      <c r="C614" t="inlineStr">
        <is>
          <t>Boralukada</t>
        </is>
      </c>
    </row>
    <row r="615">
      <c r="C615" t="inlineStr">
        <is>
          <t>Mahahengoda</t>
        </is>
      </c>
    </row>
    <row r="616">
      <c r="C616" t="inlineStr">
        <is>
          <t>Mahalapitiya</t>
        </is>
      </c>
    </row>
    <row r="617">
      <c r="C617" t="inlineStr">
        <is>
          <t>Pilagoda</t>
        </is>
      </c>
    </row>
    <row r="618">
      <c r="C618" t="inlineStr">
        <is>
          <t>Thilaka Udagama</t>
        </is>
      </c>
    </row>
    <row r="619">
      <c r="C619" t="inlineStr">
        <is>
          <t>Ganegama East</t>
        </is>
      </c>
    </row>
    <row r="620">
      <c r="C620" t="inlineStr">
        <is>
          <t>Ganegama West</t>
        </is>
      </c>
    </row>
    <row r="621">
      <c r="C621" t="inlineStr">
        <is>
          <t>Lelkada</t>
        </is>
      </c>
    </row>
    <row r="622">
      <c r="C622" t="inlineStr">
        <is>
          <t>Ginimellagaha West</t>
        </is>
      </c>
    </row>
    <row r="623">
      <c r="C623" t="inlineStr">
        <is>
          <t>Ginimellagaha East</t>
        </is>
      </c>
    </row>
    <row r="624">
      <c r="C624" t="inlineStr">
        <is>
          <t>Keembi Ela</t>
        </is>
      </c>
    </row>
    <row r="625">
      <c r="C625" t="inlineStr">
        <is>
          <t>Kasideniya</t>
        </is>
      </c>
    </row>
    <row r="626">
      <c r="C626" t="inlineStr">
        <is>
          <t>Warakapitikanda</t>
        </is>
      </c>
    </row>
    <row r="627">
      <c r="C627" t="inlineStr">
        <is>
          <t>Walpita North</t>
        </is>
      </c>
    </row>
    <row r="628">
      <c r="C628" t="inlineStr">
        <is>
          <t>Ginimellagaha South</t>
        </is>
      </c>
    </row>
    <row r="629">
      <c r="C629" t="inlineStr">
        <is>
          <t>Pituwalgoda</t>
        </is>
      </c>
    </row>
    <row r="630">
      <c r="C630" t="inlineStr">
        <is>
          <t>Thelikada Nagaraya</t>
        </is>
      </c>
    </row>
    <row r="631">
      <c r="C631" t="inlineStr">
        <is>
          <t>Balagoda</t>
        </is>
      </c>
    </row>
    <row r="632">
      <c r="C632" t="inlineStr">
        <is>
          <t>Adurathvila</t>
        </is>
      </c>
    </row>
    <row r="633">
      <c r="C633" t="inlineStr">
        <is>
          <t>Kohomba Nadeniya</t>
        </is>
      </c>
    </row>
    <row r="634">
      <c r="C634" t="inlineStr">
        <is>
          <t>Walpita Soth</t>
        </is>
      </c>
    </row>
    <row r="635">
      <c r="C635" t="inlineStr">
        <is>
          <t>Gonapura</t>
        </is>
      </c>
    </row>
    <row r="636">
      <c r="C636" t="inlineStr">
        <is>
          <t>Horagampita Central</t>
        </is>
      </c>
    </row>
    <row r="637">
      <c r="C637" t="inlineStr">
        <is>
          <t>Indurupathvila</t>
        </is>
      </c>
    </row>
    <row r="638">
      <c r="C638" t="inlineStr">
        <is>
          <t>Polgahavila</t>
        </is>
      </c>
    </row>
    <row r="639">
      <c r="C639" t="inlineStr">
        <is>
          <t>Kumbalamalaheana</t>
        </is>
      </c>
    </row>
    <row r="640">
      <c r="C640" t="inlineStr">
        <is>
          <t>Ihala Lelwala</t>
        </is>
      </c>
    </row>
    <row r="641">
      <c r="C641" t="inlineStr">
        <is>
          <t>Pahala Lelwala</t>
        </is>
      </c>
    </row>
    <row r="642">
      <c r="C642" t="inlineStr">
        <is>
          <t>Kirindalahena</t>
        </is>
      </c>
    </row>
    <row r="643">
      <c r="C643" t="inlineStr">
        <is>
          <t>Panvila</t>
        </is>
      </c>
    </row>
    <row r="644">
      <c r="C644" t="inlineStr">
        <is>
          <t>Gulugahakanda</t>
        </is>
      </c>
    </row>
    <row r="645">
      <c r="C645" t="inlineStr">
        <is>
          <t>Thalawa</t>
        </is>
      </c>
    </row>
    <row r="646">
      <c r="C646" t="inlineStr">
        <is>
          <t>Wanduramba South</t>
        </is>
      </c>
    </row>
    <row r="647">
      <c r="C647" t="inlineStr">
        <is>
          <t>Mada Keembiya</t>
        </is>
      </c>
    </row>
    <row r="648">
      <c r="C648" t="inlineStr">
        <is>
          <t>Pitiharawa</t>
        </is>
      </c>
    </row>
    <row r="649">
      <c r="C649" t="inlineStr">
        <is>
          <t>Thiruwanaketiya</t>
        </is>
      </c>
    </row>
    <row r="650">
      <c r="C650" t="inlineStr">
        <is>
          <t>Nattewela</t>
        </is>
      </c>
    </row>
    <row r="651">
      <c r="C651" t="inlineStr">
        <is>
          <t>Meda Keembiya East</t>
        </is>
      </c>
    </row>
    <row r="652">
      <c r="C652" t="inlineStr">
        <is>
          <t>Ihala Keembiya South</t>
        </is>
      </c>
    </row>
    <row r="653">
      <c r="C653" t="inlineStr">
        <is>
          <t>Ihala Keembiya</t>
        </is>
      </c>
    </row>
    <row r="654">
      <c r="C654" t="inlineStr">
        <is>
          <t>Ethkadura</t>
        </is>
      </c>
    </row>
    <row r="655">
      <c r="C655" t="inlineStr">
        <is>
          <t>Old Colony</t>
        </is>
      </c>
    </row>
    <row r="656">
      <c r="C656" t="inlineStr">
        <is>
          <t>Thanabaddegama</t>
        </is>
      </c>
    </row>
    <row r="657">
      <c r="C657" t="inlineStr">
        <is>
          <t>Maddevila</t>
        </is>
      </c>
    </row>
    <row r="658">
      <c r="C658" t="inlineStr">
        <is>
          <t>Miriswaththa</t>
        </is>
      </c>
    </row>
    <row r="659">
      <c r="C659" t="inlineStr">
        <is>
          <t>Nambara Atta</t>
        </is>
      </c>
    </row>
    <row r="660">
      <c r="C660" t="inlineStr">
        <is>
          <t>Divithura East</t>
        </is>
      </c>
    </row>
    <row r="661">
      <c r="C661" t="inlineStr">
        <is>
          <t>Hamingala</t>
        </is>
      </c>
    </row>
    <row r="662">
      <c r="C662" t="inlineStr">
        <is>
          <t>Nugethota</t>
        </is>
      </c>
    </row>
    <row r="663">
      <c r="C663" t="inlineStr">
        <is>
          <t>Divithura South</t>
        </is>
      </c>
    </row>
    <row r="664">
      <c r="C664" t="inlineStr">
        <is>
          <t>Galaheankanda</t>
        </is>
      </c>
    </row>
    <row r="665">
      <c r="C665" t="inlineStr">
        <is>
          <t>Kuttiyawaththa</t>
        </is>
      </c>
    </row>
    <row r="666">
      <c r="C666" t="inlineStr">
        <is>
          <t>Patha Welivitiya North</t>
        </is>
      </c>
    </row>
    <row r="667">
      <c r="C667" t="inlineStr">
        <is>
          <t>Waduwelivitiya North</t>
        </is>
      </c>
    </row>
    <row r="668">
      <c r="C668" t="inlineStr">
        <is>
          <t>Patha Welivitiya</t>
        </is>
      </c>
    </row>
    <row r="669">
      <c r="C669" t="inlineStr">
        <is>
          <t>Waduwalivitiya South</t>
        </is>
      </c>
    </row>
    <row r="670">
      <c r="C670" t="inlineStr">
        <is>
          <t>Heppumulla</t>
        </is>
      </c>
    </row>
    <row r="671">
      <c r="C671" t="inlineStr">
        <is>
          <t>Patabadimulla</t>
        </is>
      </c>
    </row>
    <row r="672">
      <c r="C672" t="inlineStr">
        <is>
          <t>Karittakanda</t>
        </is>
      </c>
    </row>
    <row r="673">
      <c r="C673" t="inlineStr">
        <is>
          <t>Kaluwadumulla</t>
        </is>
      </c>
    </row>
    <row r="674">
      <c r="C674" t="inlineStr">
        <is>
          <t>Okanda</t>
        </is>
      </c>
    </row>
    <row r="675">
      <c r="C675" t="inlineStr">
        <is>
          <t>Keraminiya</t>
        </is>
      </c>
    </row>
    <row r="676">
      <c r="C676" t="inlineStr">
        <is>
          <t>Polwatta</t>
        </is>
      </c>
    </row>
    <row r="677">
      <c r="C677" t="inlineStr">
        <is>
          <t>Thalgasgoda</t>
        </is>
      </c>
    </row>
    <row r="678">
      <c r="C678" t="inlineStr">
        <is>
          <t>Thanipolgahalanga</t>
        </is>
      </c>
    </row>
    <row r="679">
      <c r="C679" t="inlineStr">
        <is>
          <t>Batapola Central</t>
        </is>
      </c>
    </row>
    <row r="680">
      <c r="C680" t="inlineStr">
        <is>
          <t>Kondagala</t>
        </is>
      </c>
    </row>
    <row r="681">
      <c r="C681" t="inlineStr">
        <is>
          <t>Batapola North</t>
        </is>
      </c>
    </row>
    <row r="682">
      <c r="C682" t="inlineStr">
        <is>
          <t>Kobeithuduwa</t>
        </is>
      </c>
    </row>
    <row r="683">
      <c r="C683" t="inlineStr">
        <is>
          <t>Poramba</t>
        </is>
      </c>
    </row>
    <row r="684">
      <c r="C684" t="inlineStr">
        <is>
          <t>Vilegoda</t>
        </is>
      </c>
    </row>
    <row r="685">
      <c r="C685" t="inlineStr">
        <is>
          <t>Paniyandoowa</t>
        </is>
      </c>
    </row>
    <row r="686">
      <c r="C686" t="inlineStr">
        <is>
          <t>Hirewatta</t>
        </is>
      </c>
    </row>
    <row r="687">
      <c r="C687" t="inlineStr">
        <is>
          <t>Maha Ambalangoda</t>
        </is>
      </c>
    </row>
    <row r="688">
      <c r="C688" t="inlineStr">
        <is>
          <t>Batadoowa</t>
        </is>
      </c>
    </row>
    <row r="689">
      <c r="C689" t="inlineStr">
        <is>
          <t>Batapola West</t>
        </is>
      </c>
    </row>
    <row r="690">
      <c r="C690" t="inlineStr">
        <is>
          <t>Batapola South</t>
        </is>
      </c>
    </row>
    <row r="691">
      <c r="C691" t="inlineStr">
        <is>
          <t>Dorala</t>
        </is>
      </c>
    </row>
    <row r="692">
      <c r="C692" t="inlineStr">
        <is>
          <t>Batapola East</t>
        </is>
      </c>
    </row>
    <row r="693">
      <c r="C693" t="inlineStr">
        <is>
          <t>Polhunnawa</t>
        </is>
      </c>
    </row>
    <row r="694">
      <c r="C694" t="inlineStr">
        <is>
          <t>Nawagama</t>
        </is>
      </c>
    </row>
    <row r="695">
      <c r="C695" t="inlineStr">
        <is>
          <t>Lewdoowa</t>
        </is>
      </c>
    </row>
    <row r="696">
      <c r="C696" t="inlineStr">
        <is>
          <t>Udakerewa</t>
        </is>
      </c>
    </row>
    <row r="697">
      <c r="C697" t="inlineStr">
        <is>
          <t>Domanvila</t>
        </is>
      </c>
    </row>
    <row r="698">
      <c r="C698" t="inlineStr">
        <is>
          <t>Diddeliya</t>
        </is>
      </c>
    </row>
    <row r="699">
      <c r="C699" t="inlineStr">
        <is>
          <t>Eranavila</t>
        </is>
      </c>
    </row>
    <row r="700">
      <c r="C700" t="inlineStr">
        <is>
          <t>Walakada</t>
        </is>
      </c>
    </row>
    <row r="701">
      <c r="C701" t="inlineStr">
        <is>
          <t>Karuwalabedda</t>
        </is>
      </c>
    </row>
    <row r="702">
      <c r="C702" t="inlineStr">
        <is>
          <t>Dangaragaha Udumulla</t>
        </is>
      </c>
    </row>
    <row r="703">
      <c r="C703" t="inlineStr">
        <is>
          <t>Banwelgodella</t>
        </is>
      </c>
    </row>
    <row r="704">
      <c r="C704" t="inlineStr">
        <is>
          <t>Iriyagahamulla</t>
        </is>
      </c>
    </row>
    <row r="705">
      <c r="C705" t="inlineStr">
        <is>
          <t>Mahagangoda</t>
        </is>
      </c>
    </row>
    <row r="706">
      <c r="C706" t="inlineStr">
        <is>
          <t>Kirindi Ela</t>
        </is>
      </c>
    </row>
    <row r="707">
      <c r="C707" t="inlineStr">
        <is>
          <t>Thilakagama</t>
        </is>
      </c>
    </row>
    <row r="708">
      <c r="C708" t="inlineStr">
        <is>
          <t>Henagoda</t>
        </is>
      </c>
    </row>
    <row r="709">
      <c r="C709" t="inlineStr">
        <is>
          <t>Gonapeenuwala Central</t>
        </is>
      </c>
    </row>
    <row r="710">
      <c r="C710" t="inlineStr">
        <is>
          <t>Woodlands Watta</t>
        </is>
      </c>
    </row>
    <row r="711">
      <c r="C711" t="inlineStr">
        <is>
          <t>Hikkaduwa East</t>
        </is>
      </c>
    </row>
    <row r="712">
      <c r="C712" t="inlineStr">
        <is>
          <t>Arachchikanda</t>
        </is>
      </c>
    </row>
    <row r="713">
      <c r="C713" t="inlineStr">
        <is>
          <t>Gonapeenuwala East</t>
        </is>
      </c>
    </row>
    <row r="714">
      <c r="C714" t="inlineStr">
        <is>
          <t>Gonapeenuwala West</t>
        </is>
      </c>
    </row>
    <row r="715">
      <c r="C715" t="inlineStr">
        <is>
          <t>Dodamkahawila</t>
        </is>
      </c>
    </row>
    <row r="716">
      <c r="C716" t="inlineStr">
        <is>
          <t>Kaluwagaha Colany</t>
        </is>
      </c>
    </row>
    <row r="717">
      <c r="C717" t="inlineStr">
        <is>
          <t>Urawatta</t>
        </is>
      </c>
    </row>
    <row r="718">
      <c r="C718" t="inlineStr">
        <is>
          <t>Dewagoda West</t>
        </is>
      </c>
    </row>
    <row r="719">
      <c r="C719" t="inlineStr">
        <is>
          <t>Dewagoda East</t>
        </is>
      </c>
    </row>
    <row r="720">
      <c r="C720" t="inlineStr">
        <is>
          <t>Deldoowa</t>
        </is>
      </c>
    </row>
    <row r="721">
      <c r="C721" t="inlineStr">
        <is>
          <t>Idantota</t>
        </is>
      </c>
    </row>
    <row r="722">
      <c r="C722" t="inlineStr">
        <is>
          <t>Kuleegoda West</t>
        </is>
      </c>
    </row>
    <row r="723">
      <c r="C723" t="inlineStr">
        <is>
          <t>Galagoda East</t>
        </is>
      </c>
    </row>
    <row r="724">
      <c r="C724" t="inlineStr">
        <is>
          <t>Galagoda West</t>
        </is>
      </c>
    </row>
    <row r="725">
      <c r="C725" t="inlineStr">
        <is>
          <t>Kuleegoda East</t>
        </is>
      </c>
    </row>
    <row r="726">
      <c r="C726" t="inlineStr">
        <is>
          <t>Wellaoda</t>
        </is>
      </c>
    </row>
    <row r="727">
      <c r="C727" t="inlineStr">
        <is>
          <t>Usmudulawa</t>
        </is>
      </c>
    </row>
    <row r="728">
      <c r="C728" t="inlineStr">
        <is>
          <t>Dimbuldoowa</t>
        </is>
      </c>
    </row>
    <row r="729">
      <c r="C729" t="inlineStr">
        <is>
          <t>Andurangoda</t>
        </is>
      </c>
    </row>
    <row r="730">
      <c r="C730" t="inlineStr">
        <is>
          <t>Galdoowa</t>
        </is>
      </c>
    </row>
    <row r="731">
      <c r="C731" t="inlineStr">
        <is>
          <t>Akurala North</t>
        </is>
      </c>
    </row>
    <row r="732">
      <c r="C732" t="inlineStr">
        <is>
          <t>Akurala South</t>
        </is>
      </c>
    </row>
    <row r="733">
      <c r="C733" t="inlineStr">
        <is>
          <t>Uduwaragoda North</t>
        </is>
      </c>
    </row>
    <row r="734">
      <c r="C734" t="inlineStr">
        <is>
          <t>Uduwaragoda South</t>
        </is>
      </c>
    </row>
    <row r="735">
      <c r="C735" t="inlineStr">
        <is>
          <t>Delmar Colony</t>
        </is>
      </c>
    </row>
    <row r="736">
      <c r="C736" t="inlineStr">
        <is>
          <t>Harannagala</t>
        </is>
      </c>
    </row>
    <row r="737">
      <c r="C737" t="inlineStr">
        <is>
          <t>Godagama South</t>
        </is>
      </c>
    </row>
    <row r="738">
      <c r="C738" t="inlineStr">
        <is>
          <t>Godagama North</t>
        </is>
      </c>
    </row>
    <row r="739">
      <c r="C739" t="inlineStr">
        <is>
          <t>Daluwathumulla</t>
        </is>
      </c>
    </row>
    <row r="740">
      <c r="C740" t="inlineStr">
        <is>
          <t>Thelwatta</t>
        </is>
      </c>
    </row>
    <row r="741">
      <c r="C741" t="inlineStr">
        <is>
          <t>Pereliya North</t>
        </is>
      </c>
    </row>
    <row r="742">
      <c r="C742" t="inlineStr">
        <is>
          <t>Pereliya South</t>
        </is>
      </c>
    </row>
    <row r="743">
      <c r="C743" t="inlineStr">
        <is>
          <t>Seenigama</t>
        </is>
      </c>
    </row>
    <row r="744">
      <c r="C744" t="inlineStr">
        <is>
          <t>seenigama East</t>
        </is>
      </c>
    </row>
    <row r="745">
      <c r="C745" t="inlineStr">
        <is>
          <t>Malawenna</t>
        </is>
      </c>
    </row>
    <row r="746">
      <c r="C746" t="inlineStr">
        <is>
          <t>Kalupe</t>
        </is>
      </c>
    </row>
    <row r="747">
      <c r="C747" t="inlineStr">
        <is>
          <t>Werellana</t>
        </is>
      </c>
    </row>
    <row r="748">
      <c r="C748" t="inlineStr">
        <is>
          <t>Thotagamuwa</t>
        </is>
      </c>
    </row>
    <row r="749">
      <c r="C749" t="inlineStr">
        <is>
          <t>Wellawatta</t>
        </is>
      </c>
    </row>
    <row r="750">
      <c r="C750" t="inlineStr">
        <is>
          <t>Hikkaduwa Central</t>
        </is>
      </c>
    </row>
    <row r="751">
      <c r="C751" t="inlineStr">
        <is>
          <t>Hikkaduwa  West</t>
        </is>
      </c>
    </row>
    <row r="752">
      <c r="C752" t="inlineStr">
        <is>
          <t>Hikkaduwa Town</t>
        </is>
      </c>
    </row>
    <row r="753">
      <c r="C753" t="inlineStr">
        <is>
          <t>Wawulagoda West</t>
        </is>
      </c>
    </row>
    <row r="754">
      <c r="C754" t="inlineStr">
        <is>
          <t>Wawulagoda East</t>
        </is>
      </c>
    </row>
    <row r="755">
      <c r="C755" t="inlineStr">
        <is>
          <t>Nalagasdeniya</t>
        </is>
      </c>
    </row>
    <row r="756">
      <c r="C756" t="inlineStr">
        <is>
          <t>Millagoda</t>
        </is>
      </c>
    </row>
    <row r="757">
      <c r="C757" t="inlineStr">
        <is>
          <t>Wewala</t>
        </is>
      </c>
    </row>
    <row r="758">
      <c r="C758" t="inlineStr">
        <is>
          <t>Pannamgoda</t>
        </is>
      </c>
    </row>
    <row r="759">
      <c r="C759" t="inlineStr">
        <is>
          <t>Narigama Wellabada</t>
        </is>
      </c>
    </row>
    <row r="760">
      <c r="C760" t="inlineStr">
        <is>
          <t>Narigama</t>
        </is>
      </c>
    </row>
    <row r="761">
      <c r="C761" t="inlineStr">
        <is>
          <t>Kuda Wewala</t>
        </is>
      </c>
    </row>
    <row r="762">
      <c r="C762" t="inlineStr">
        <is>
          <t>Delgahadoowa</t>
        </is>
      </c>
    </row>
    <row r="763">
      <c r="C763" t="inlineStr">
        <is>
          <t>Katukoliha</t>
        </is>
      </c>
    </row>
    <row r="764">
      <c r="C764" t="inlineStr">
        <is>
          <t>Wellabada Thiranagama</t>
        </is>
      </c>
    </row>
    <row r="765">
      <c r="C765" t="inlineStr">
        <is>
          <t>Patuwatha</t>
        </is>
      </c>
    </row>
    <row r="766">
      <c r="C766" t="inlineStr">
        <is>
          <t>Gammaduwatta</t>
        </is>
      </c>
    </row>
    <row r="767">
      <c r="C767" t="inlineStr">
        <is>
          <t>Hennathota</t>
        </is>
      </c>
    </row>
    <row r="768">
      <c r="C768" t="inlineStr">
        <is>
          <t>Handaudumulla</t>
        </is>
      </c>
    </row>
    <row r="769">
      <c r="C769" t="inlineStr">
        <is>
          <t>Dodandugoda</t>
        </is>
      </c>
    </row>
    <row r="770">
      <c r="C770" t="inlineStr">
        <is>
          <t>Modara Patuwatha</t>
        </is>
      </c>
    </row>
    <row r="771">
      <c r="C771" t="inlineStr">
        <is>
          <t>Dodandoowa</t>
        </is>
      </c>
    </row>
    <row r="772">
      <c r="C772" t="inlineStr">
        <is>
          <t>Uduhalpitiya</t>
        </is>
      </c>
    </row>
    <row r="773">
      <c r="C773" t="inlineStr">
        <is>
          <t>Thotawila</t>
        </is>
      </c>
    </row>
    <row r="774">
      <c r="C774" t="inlineStr">
        <is>
          <t>Panwila Pahalagoda</t>
        </is>
      </c>
    </row>
    <row r="775">
      <c r="C775" t="inlineStr">
        <is>
          <t>Imbula</t>
        </is>
      </c>
    </row>
    <row r="776">
      <c r="C776" t="inlineStr">
        <is>
          <t>Karawegoda</t>
        </is>
      </c>
    </row>
    <row r="777">
      <c r="C777" t="inlineStr">
        <is>
          <t>Devinigoda</t>
        </is>
      </c>
    </row>
    <row r="778">
      <c r="C778" t="inlineStr">
        <is>
          <t>Reggipura</t>
        </is>
      </c>
    </row>
    <row r="779">
      <c r="C779" t="inlineStr">
        <is>
          <t>Medawala</t>
        </is>
      </c>
    </row>
    <row r="780">
      <c r="C780" t="inlineStr">
        <is>
          <t>Palanthriyagoda</t>
        </is>
      </c>
    </row>
    <row r="781">
      <c r="C781" t="inlineStr">
        <is>
          <t>Rathgama Hegoda</t>
        </is>
      </c>
    </row>
    <row r="782">
      <c r="C782" t="inlineStr">
        <is>
          <t>Gammeddagoda</t>
        </is>
      </c>
    </row>
    <row r="783">
      <c r="C783" t="inlineStr">
        <is>
          <t>Gammeddegoda East</t>
        </is>
      </c>
    </row>
    <row r="784">
      <c r="C784" t="inlineStr">
        <is>
          <t>Gammeddegoda-Rajgama</t>
        </is>
      </c>
    </row>
    <row r="785">
      <c r="C785" t="inlineStr">
        <is>
          <t>Owakanda</t>
        </is>
      </c>
    </row>
    <row r="786">
      <c r="C786" t="inlineStr">
        <is>
          <t>Kapumulugoda</t>
        </is>
      </c>
    </row>
    <row r="787">
      <c r="C787" t="inlineStr">
        <is>
          <t>Ratna Udagama</t>
        </is>
      </c>
    </row>
    <row r="788">
      <c r="C788" t="inlineStr">
        <is>
          <t>Kedala</t>
        </is>
      </c>
    </row>
    <row r="789">
      <c r="C789" t="inlineStr">
        <is>
          <t>Rupeewala</t>
        </is>
      </c>
    </row>
    <row r="790">
      <c r="C790" t="inlineStr">
        <is>
          <t>Dolikanda</t>
        </is>
      </c>
    </row>
    <row r="791">
      <c r="C791" t="inlineStr">
        <is>
          <t>Boosa</t>
        </is>
      </c>
    </row>
    <row r="792">
      <c r="C792" t="inlineStr">
        <is>
          <t>Kadurupe</t>
        </is>
      </c>
    </row>
    <row r="793">
      <c r="C793" t="inlineStr">
        <is>
          <t>Pitiwella South</t>
        </is>
      </c>
    </row>
    <row r="794">
      <c r="C794" t="inlineStr">
        <is>
          <t>Pitiwella North</t>
        </is>
      </c>
    </row>
    <row r="795">
      <c r="C795" t="inlineStr">
        <is>
          <t>Ukwatta East</t>
        </is>
      </c>
    </row>
    <row r="796">
      <c r="C796" t="inlineStr">
        <is>
          <t>Ukwatta West</t>
        </is>
      </c>
    </row>
    <row r="797">
      <c r="C797" t="inlineStr">
        <is>
          <t>Maha Hapugala</t>
        </is>
      </c>
    </row>
    <row r="798">
      <c r="C798" t="inlineStr">
        <is>
          <t>Welipitimodara</t>
        </is>
      </c>
    </row>
    <row r="799">
      <c r="C799" t="inlineStr">
        <is>
          <t>Ginthota West</t>
        </is>
      </c>
    </row>
    <row r="800">
      <c r="C800" t="inlineStr">
        <is>
          <t>Ginthota East</t>
        </is>
      </c>
    </row>
    <row r="801">
      <c r="C801" t="inlineStr">
        <is>
          <t>Bope North</t>
        </is>
      </c>
    </row>
    <row r="802">
      <c r="C802" t="inlineStr">
        <is>
          <t>Bope  East</t>
        </is>
      </c>
    </row>
    <row r="803">
      <c r="C803" t="inlineStr">
        <is>
          <t>Kumbalwella North</t>
        </is>
      </c>
    </row>
    <row r="804">
      <c r="C804" t="inlineStr">
        <is>
          <t>Madawalamulla North</t>
        </is>
      </c>
    </row>
    <row r="805">
      <c r="C805" t="inlineStr">
        <is>
          <t>Madawalamulla South</t>
        </is>
      </c>
    </row>
    <row r="806">
      <c r="C806" t="inlineStr">
        <is>
          <t>Deddugoda North</t>
        </is>
      </c>
    </row>
    <row r="807">
      <c r="C807" t="inlineStr">
        <is>
          <t>Deddugoda South</t>
        </is>
      </c>
    </row>
    <row r="808">
      <c r="C808" t="inlineStr">
        <is>
          <t>Maitipe</t>
        </is>
      </c>
    </row>
    <row r="809">
      <c r="C809" t="inlineStr">
        <is>
          <t>Welipatha</t>
        </is>
      </c>
    </row>
    <row r="810">
      <c r="C810" t="inlineStr">
        <is>
          <t>Maligaspe</t>
        </is>
      </c>
    </row>
    <row r="811">
      <c r="C811" t="inlineStr">
        <is>
          <t>Dangedara East</t>
        </is>
      </c>
    </row>
    <row r="812">
      <c r="C812" t="inlineStr">
        <is>
          <t>Dangedara West</t>
        </is>
      </c>
    </row>
    <row r="813">
      <c r="C813" t="inlineStr">
        <is>
          <t>Bataganvila</t>
        </is>
      </c>
    </row>
    <row r="814">
      <c r="C814" t="inlineStr">
        <is>
          <t>Galwadugoda</t>
        </is>
      </c>
    </row>
    <row r="815">
      <c r="C815" t="inlineStr">
        <is>
          <t>Richmond Kanda</t>
        </is>
      </c>
    </row>
    <row r="816">
      <c r="C816" t="inlineStr">
        <is>
          <t>Bope West</t>
        </is>
      </c>
    </row>
    <row r="817">
      <c r="C817" t="inlineStr">
        <is>
          <t>Siyambalagahawatta</t>
        </is>
      </c>
    </row>
    <row r="818">
      <c r="C818" t="inlineStr">
        <is>
          <t>Dadalla East</t>
        </is>
      </c>
    </row>
    <row r="819">
      <c r="C819" t="inlineStr">
        <is>
          <t>Dadalla West</t>
        </is>
      </c>
    </row>
    <row r="820">
      <c r="C820" t="inlineStr">
        <is>
          <t>Walawwatta</t>
        </is>
      </c>
    </row>
    <row r="821">
      <c r="C821" t="inlineStr">
        <is>
          <t>Kumbalwella South</t>
        </is>
      </c>
    </row>
    <row r="822">
      <c r="C822" t="inlineStr">
        <is>
          <t>Mahamodara</t>
        </is>
      </c>
    </row>
    <row r="823">
      <c r="C823" t="inlineStr">
        <is>
          <t>Osanagoda</t>
        </is>
      </c>
    </row>
    <row r="824">
      <c r="C824" t="inlineStr">
        <is>
          <t>Sanghamittapura</t>
        </is>
      </c>
    </row>
    <row r="825">
      <c r="C825" t="inlineStr">
        <is>
          <t>Madapathala</t>
        </is>
      </c>
    </row>
    <row r="826">
      <c r="C826" t="inlineStr">
        <is>
          <t>Pokunawatta</t>
        </is>
      </c>
    </row>
    <row r="827">
      <c r="C827" t="inlineStr">
        <is>
          <t>Milidduwa</t>
        </is>
      </c>
    </row>
    <row r="828">
      <c r="C828" t="inlineStr">
        <is>
          <t>Ettiligoda South</t>
        </is>
      </c>
    </row>
    <row r="829">
      <c r="C829" t="inlineStr">
        <is>
          <t>Makuluwa</t>
        </is>
      </c>
    </row>
    <row r="830">
      <c r="C830" t="inlineStr">
        <is>
          <t>Pettigalawatta</t>
        </is>
      </c>
    </row>
    <row r="831">
      <c r="C831" t="inlineStr">
        <is>
          <t>Thalapitiya</t>
        </is>
      </c>
    </row>
    <row r="832">
      <c r="C832" t="inlineStr">
        <is>
          <t>Kongaha</t>
        </is>
      </c>
    </row>
    <row r="833">
      <c r="C833" t="inlineStr">
        <is>
          <t>Weliwatta</t>
        </is>
      </c>
    </row>
    <row r="834">
      <c r="C834" t="inlineStr">
        <is>
          <t>Cheena Koratuwa</t>
        </is>
      </c>
    </row>
    <row r="835">
      <c r="C835" t="inlineStr">
        <is>
          <t>Fort</t>
        </is>
      </c>
    </row>
    <row r="836">
      <c r="C836" t="inlineStr">
        <is>
          <t>Magalla</t>
        </is>
      </c>
    </row>
    <row r="837">
      <c r="C837" t="inlineStr">
        <is>
          <t>Dewathura</t>
        </is>
      </c>
    </row>
    <row r="838">
      <c r="C838" t="inlineStr">
        <is>
          <t>Katugoda</t>
        </is>
      </c>
    </row>
    <row r="839">
      <c r="C839" t="inlineStr">
        <is>
          <t>Pannamaga</t>
        </is>
      </c>
    </row>
    <row r="840">
      <c r="C840" t="inlineStr">
        <is>
          <t>Mulana West</t>
        </is>
      </c>
    </row>
    <row r="841">
      <c r="C841" t="inlineStr">
        <is>
          <t>Mulana East</t>
        </is>
      </c>
    </row>
    <row r="842">
      <c r="C842" t="inlineStr">
        <is>
          <t>Walawatta</t>
        </is>
      </c>
    </row>
    <row r="843">
      <c r="C843" t="inlineStr">
        <is>
          <t>Magadeniya</t>
        </is>
      </c>
    </row>
    <row r="844">
      <c r="C844" t="inlineStr">
        <is>
          <t>Baswatta</t>
        </is>
      </c>
    </row>
    <row r="845">
      <c r="C845" t="inlineStr">
        <is>
          <t>Addaragoda</t>
        </is>
      </c>
    </row>
    <row r="846">
      <c r="C846" t="inlineStr">
        <is>
          <t>Niladeniya</t>
        </is>
      </c>
    </row>
    <row r="847">
      <c r="C847" t="inlineStr">
        <is>
          <t>Beraliyadola</t>
        </is>
      </c>
    </row>
    <row r="848">
      <c r="C848" t="inlineStr">
        <is>
          <t>Silvagewatta</t>
        </is>
      </c>
    </row>
    <row r="849">
      <c r="C849" t="inlineStr">
        <is>
          <t>Uluvitike</t>
        </is>
      </c>
    </row>
    <row r="850">
      <c r="C850" t="inlineStr">
        <is>
          <t>Holuwagoda</t>
        </is>
      </c>
    </row>
    <row r="851">
      <c r="C851" t="inlineStr">
        <is>
          <t>Labudoowa</t>
        </is>
      </c>
    </row>
    <row r="852">
      <c r="C852" t="inlineStr">
        <is>
          <t>Kurunda Kanda</t>
        </is>
      </c>
    </row>
    <row r="853">
      <c r="C853" t="inlineStr">
        <is>
          <t>Kurunda</t>
        </is>
      </c>
    </row>
    <row r="854">
      <c r="C854" t="inlineStr">
        <is>
          <t>Thotagoda</t>
        </is>
      </c>
    </row>
    <row r="855">
      <c r="C855" t="inlineStr">
        <is>
          <t>Galketiya</t>
        </is>
      </c>
    </row>
    <row r="856">
      <c r="C856" t="inlineStr">
        <is>
          <t>Godakanda</t>
        </is>
      </c>
    </row>
    <row r="857">
      <c r="C857" t="inlineStr">
        <is>
          <t>Bangalawatta</t>
        </is>
      </c>
    </row>
    <row r="858">
      <c r="C858" t="inlineStr">
        <is>
          <t>Bokaramullagoda</t>
        </is>
      </c>
    </row>
    <row r="859">
      <c r="C859" t="inlineStr">
        <is>
          <t>Thunhiripana</t>
        </is>
      </c>
    </row>
    <row r="860">
      <c r="C860" t="inlineStr">
        <is>
          <t>Abeysundarawatta</t>
        </is>
      </c>
    </row>
    <row r="861">
      <c r="C861" t="inlineStr">
        <is>
          <t>Watareka  East</t>
        </is>
      </c>
    </row>
    <row r="862">
      <c r="C862" t="inlineStr">
        <is>
          <t>Mampitiya</t>
        </is>
      </c>
    </row>
    <row r="863">
      <c r="C863" t="inlineStr">
        <is>
          <t>Kalegana South</t>
        </is>
      </c>
    </row>
    <row r="864">
      <c r="C864" t="inlineStr">
        <is>
          <t>Kalegana North</t>
        </is>
      </c>
    </row>
    <row r="865">
      <c r="C865" t="inlineStr">
        <is>
          <t>Kithulampitiya</t>
        </is>
      </c>
    </row>
    <row r="866">
      <c r="C866" t="inlineStr">
        <is>
          <t>Kahadoowa Watta</t>
        </is>
      </c>
    </row>
    <row r="867">
      <c r="C867" t="inlineStr">
        <is>
          <t>Kapuhempala</t>
        </is>
      </c>
    </row>
    <row r="868">
      <c r="C868" t="inlineStr">
        <is>
          <t>Kerenvila</t>
        </is>
      </c>
    </row>
    <row r="869">
      <c r="C869" t="inlineStr">
        <is>
          <t>Paliwathugoda</t>
        </is>
      </c>
    </row>
    <row r="870">
      <c r="C870" t="inlineStr">
        <is>
          <t>Thalgasyaya</t>
        </is>
      </c>
    </row>
    <row r="871">
      <c r="C871" t="inlineStr">
        <is>
          <t>Ambagahavila</t>
        </is>
      </c>
    </row>
    <row r="872">
      <c r="C872" t="inlineStr">
        <is>
          <t>Ihalagoda East</t>
        </is>
      </c>
    </row>
    <row r="873">
      <c r="C873" t="inlineStr">
        <is>
          <t>Amalgama</t>
        </is>
      </c>
    </row>
    <row r="874">
      <c r="C874" t="inlineStr">
        <is>
          <t>Ketandola</t>
        </is>
      </c>
    </row>
    <row r="875">
      <c r="C875" t="inlineStr">
        <is>
          <t>Hiyare North</t>
        </is>
      </c>
    </row>
    <row r="876">
      <c r="C876" t="inlineStr">
        <is>
          <t>Kandahena</t>
        </is>
      </c>
    </row>
    <row r="877">
      <c r="C877" t="inlineStr">
        <is>
          <t>Welihena</t>
        </is>
      </c>
    </row>
    <row r="878">
      <c r="C878" t="inlineStr">
        <is>
          <t>Kadurugashena</t>
        </is>
      </c>
    </row>
    <row r="879">
      <c r="C879" t="inlineStr">
        <is>
          <t>Ihala Hiyare</t>
        </is>
      </c>
    </row>
    <row r="880">
      <c r="C880" t="inlineStr">
        <is>
          <t>Hiyare South</t>
        </is>
      </c>
    </row>
    <row r="881">
      <c r="C881" t="inlineStr">
        <is>
          <t>Etambagasmulla</t>
        </is>
      </c>
    </row>
    <row r="882">
      <c r="C882" t="inlineStr">
        <is>
          <t>Ihalagoda Colony</t>
        </is>
      </c>
    </row>
    <row r="883">
      <c r="C883" t="inlineStr">
        <is>
          <t>Ihalagoda South</t>
        </is>
      </c>
    </row>
    <row r="884">
      <c r="C884" t="inlineStr">
        <is>
          <t>Ihalagoda West</t>
        </is>
      </c>
    </row>
    <row r="885">
      <c r="C885" t="inlineStr">
        <is>
          <t>Ganegoda West</t>
        </is>
      </c>
    </row>
    <row r="886">
      <c r="C886" t="inlineStr">
        <is>
          <t>Kirindagoda</t>
        </is>
      </c>
    </row>
    <row r="887">
      <c r="C887" t="inlineStr">
        <is>
          <t>Badungoda Colony</t>
        </is>
      </c>
    </row>
    <row r="888">
      <c r="C888" t="inlineStr">
        <is>
          <t>Badungoda</t>
        </is>
      </c>
    </row>
    <row r="889">
      <c r="C889" t="inlineStr">
        <is>
          <t>Pinnadoowa Colony</t>
        </is>
      </c>
    </row>
    <row r="890">
      <c r="C890" t="inlineStr">
        <is>
          <t>Halgasmulla</t>
        </is>
      </c>
    </row>
    <row r="891">
      <c r="C891" t="inlineStr">
        <is>
          <t>Amukotuwa</t>
        </is>
      </c>
    </row>
    <row r="892">
      <c r="C892" t="inlineStr">
        <is>
          <t>Nivithipitigoda</t>
        </is>
      </c>
    </row>
    <row r="893">
      <c r="C893" t="inlineStr">
        <is>
          <t>Thalahitiyawa</t>
        </is>
      </c>
    </row>
    <row r="894">
      <c r="C894" t="inlineStr">
        <is>
          <t>Ankokkawala</t>
        </is>
      </c>
    </row>
    <row r="895">
      <c r="C895" t="inlineStr">
        <is>
          <t>Pinnadoowa</t>
        </is>
      </c>
    </row>
    <row r="896">
      <c r="C896" t="inlineStr">
        <is>
          <t>Manavila</t>
        </is>
      </c>
    </row>
    <row r="897">
      <c r="C897" t="inlineStr">
        <is>
          <t>Yakgaha</t>
        </is>
      </c>
    </row>
    <row r="898">
      <c r="C898" t="inlineStr">
        <is>
          <t>Pilana</t>
        </is>
      </c>
    </row>
    <row r="899">
      <c r="C899" t="inlineStr">
        <is>
          <t>Pedinnoruwa</t>
        </is>
      </c>
    </row>
    <row r="900">
      <c r="C900" t="inlineStr">
        <is>
          <t>Melegoda</t>
        </is>
      </c>
    </row>
    <row r="901">
      <c r="C901" t="inlineStr">
        <is>
          <t>Bambaragoda</t>
        </is>
      </c>
    </row>
    <row r="902">
      <c r="C902" t="inlineStr">
        <is>
          <t>Hinidumgoda</t>
        </is>
      </c>
    </row>
    <row r="903">
      <c r="C903" t="inlineStr">
        <is>
          <t>Kerenvila Colony</t>
        </is>
      </c>
    </row>
    <row r="904">
      <c r="C904" t="inlineStr">
        <is>
          <t>Haliwala</t>
        </is>
      </c>
    </row>
    <row r="905">
      <c r="C905" t="inlineStr">
        <is>
          <t>Ettiligoda North</t>
        </is>
      </c>
    </row>
    <row r="906">
      <c r="C906" t="inlineStr">
        <is>
          <t>Jambuketiya</t>
        </is>
      </c>
    </row>
    <row r="907">
      <c r="C907" t="inlineStr">
        <is>
          <t>Divulana Colony</t>
        </is>
      </c>
    </row>
    <row r="908">
      <c r="C908" t="inlineStr">
        <is>
          <t>Hadugoda</t>
        </is>
      </c>
    </row>
    <row r="909">
      <c r="C909" t="inlineStr">
        <is>
          <t>Kalahe</t>
        </is>
      </c>
    </row>
    <row r="910">
      <c r="C910" t="inlineStr">
        <is>
          <t>Attaragoda</t>
        </is>
      </c>
    </row>
    <row r="911">
      <c r="C911" t="inlineStr">
        <is>
          <t>Nugadoowa</t>
        </is>
      </c>
    </row>
    <row r="912">
      <c r="C912" t="inlineStr">
        <is>
          <t>Batadoowa West</t>
        </is>
      </c>
    </row>
    <row r="913">
      <c r="C913" t="inlineStr">
        <is>
          <t>Thalpegoda</t>
        </is>
      </c>
    </row>
    <row r="914">
      <c r="C914" t="inlineStr">
        <is>
          <t>Rathkindagoda</t>
        </is>
      </c>
    </row>
    <row r="915">
      <c r="C915" t="inlineStr">
        <is>
          <t>Thalpe North</t>
        </is>
      </c>
    </row>
    <row r="916">
      <c r="C916" t="inlineStr">
        <is>
          <t>Nagahawatta</t>
        </is>
      </c>
    </row>
    <row r="917">
      <c r="C917" t="inlineStr">
        <is>
          <t>Thellambura North</t>
        </is>
      </c>
    </row>
    <row r="918">
      <c r="C918" t="inlineStr">
        <is>
          <t>Nakiyadeniya North</t>
        </is>
      </c>
    </row>
    <row r="919">
      <c r="C919" t="inlineStr">
        <is>
          <t>Wathogala</t>
        </is>
      </c>
    </row>
    <row r="920">
      <c r="C920" t="inlineStr">
        <is>
          <t>Gahalakoladeniya</t>
        </is>
      </c>
    </row>
    <row r="921">
      <c r="C921" t="inlineStr">
        <is>
          <t>Udumalagala</t>
        </is>
      </c>
    </row>
    <row r="922">
      <c r="C922" t="inlineStr">
        <is>
          <t>Ihala Nakiyadeniya</t>
        </is>
      </c>
    </row>
    <row r="923">
      <c r="C923" t="inlineStr">
        <is>
          <t>Pahala Thellambura</t>
        </is>
      </c>
    </row>
    <row r="924">
      <c r="C924" t="inlineStr">
        <is>
          <t>Ihala Thellambura</t>
        </is>
      </c>
    </row>
    <row r="925">
      <c r="C925" t="inlineStr">
        <is>
          <t>Nevungala</t>
        </is>
      </c>
    </row>
    <row r="926">
      <c r="C926" t="inlineStr">
        <is>
          <t>Nevungala South</t>
        </is>
      </c>
    </row>
    <row r="927">
      <c r="C927" t="inlineStr">
        <is>
          <t>Thellambura South</t>
        </is>
      </c>
    </row>
    <row r="928">
      <c r="C928" t="inlineStr">
        <is>
          <t>Yakkalamulla East</t>
        </is>
      </c>
    </row>
    <row r="929">
      <c r="C929" t="inlineStr">
        <is>
          <t>Nabadawa</t>
        </is>
      </c>
    </row>
    <row r="930">
      <c r="C930" t="inlineStr">
        <is>
          <t>Yatamalagala</t>
        </is>
      </c>
    </row>
    <row r="931">
      <c r="C931" t="inlineStr">
        <is>
          <t>Ihala Karagoda</t>
        </is>
      </c>
    </row>
    <row r="932">
      <c r="C932" t="inlineStr">
        <is>
          <t>Magedara North</t>
        </is>
      </c>
    </row>
    <row r="933">
      <c r="C933" t="inlineStr">
        <is>
          <t>Magedara East</t>
        </is>
      </c>
    </row>
    <row r="934">
      <c r="C934" t="inlineStr">
        <is>
          <t>Ella Ihala</t>
        </is>
      </c>
    </row>
    <row r="935">
      <c r="C935" t="inlineStr">
        <is>
          <t>Uduwella</t>
        </is>
      </c>
    </row>
    <row r="936">
      <c r="C936" t="inlineStr">
        <is>
          <t>Pahala Karagoda</t>
        </is>
      </c>
    </row>
    <row r="937">
      <c r="C937" t="inlineStr">
        <is>
          <t>Polpagoda</t>
        </is>
      </c>
    </row>
    <row r="938">
      <c r="C938" t="inlineStr">
        <is>
          <t>Beranagoda</t>
        </is>
      </c>
    </row>
    <row r="939">
      <c r="C939" t="inlineStr">
        <is>
          <t>Kottawa East</t>
        </is>
      </c>
    </row>
    <row r="940">
      <c r="C940" t="inlineStr">
        <is>
          <t>Kottawa West</t>
        </is>
      </c>
    </row>
    <row r="941">
      <c r="C941" t="inlineStr">
        <is>
          <t>Thalgampala North</t>
        </is>
      </c>
    </row>
    <row r="942">
      <c r="C942" t="inlineStr">
        <is>
          <t>Udubettawa</t>
        </is>
      </c>
    </row>
    <row r="943">
      <c r="C943" t="inlineStr">
        <is>
          <t>Udubettawa West</t>
        </is>
      </c>
    </row>
    <row r="944">
      <c r="C944" t="inlineStr">
        <is>
          <t>Thalgampala</t>
        </is>
      </c>
    </row>
    <row r="945">
      <c r="C945" t="inlineStr">
        <is>
          <t>Hiriyamalkumbura</t>
        </is>
      </c>
    </row>
    <row r="946">
      <c r="C946" t="inlineStr">
        <is>
          <t>Polpagoda_West</t>
        </is>
      </c>
    </row>
    <row r="947">
      <c r="C947" t="inlineStr">
        <is>
          <t>Kaludiyawala</t>
        </is>
      </c>
    </row>
    <row r="948">
      <c r="C948" t="inlineStr">
        <is>
          <t>Badungala</t>
        </is>
      </c>
    </row>
    <row r="949">
      <c r="C949" t="inlineStr">
        <is>
          <t>Rathamalaketiya</t>
        </is>
      </c>
    </row>
    <row r="950">
      <c r="C950" t="inlineStr">
        <is>
          <t>Welendawa</t>
        </is>
      </c>
    </row>
    <row r="951">
      <c r="C951" t="inlineStr">
        <is>
          <t>Pahala Walpola</t>
        </is>
      </c>
    </row>
    <row r="952">
      <c r="C952" t="inlineStr">
        <is>
          <t>Ihala Walpala</t>
        </is>
      </c>
    </row>
    <row r="953">
      <c r="C953" t="inlineStr">
        <is>
          <t>Pitawalahena</t>
        </is>
      </c>
    </row>
    <row r="954">
      <c r="C954" t="inlineStr">
        <is>
          <t>Danduwana</t>
        </is>
      </c>
    </row>
    <row r="955">
      <c r="C955" t="inlineStr">
        <is>
          <t>Bandipita</t>
        </is>
      </c>
    </row>
    <row r="956">
      <c r="C956" t="inlineStr">
        <is>
          <t>Puswelkada</t>
        </is>
      </c>
    </row>
    <row r="957">
      <c r="C957" t="inlineStr">
        <is>
          <t>Ihala Kombala</t>
        </is>
      </c>
    </row>
    <row r="958">
      <c r="C958" t="inlineStr">
        <is>
          <t>Kombala</t>
        </is>
      </c>
    </row>
    <row r="959">
      <c r="C959" t="inlineStr">
        <is>
          <t>Imaduwa Athireka</t>
        </is>
      </c>
    </row>
    <row r="960">
      <c r="C960" t="inlineStr">
        <is>
          <t>Paragoda</t>
        </is>
      </c>
    </row>
    <row r="961">
      <c r="C961" t="inlineStr">
        <is>
          <t>Wathawana</t>
        </is>
      </c>
    </row>
    <row r="962">
      <c r="C962" t="inlineStr">
        <is>
          <t>Hawpe North</t>
        </is>
      </c>
    </row>
    <row r="963">
      <c r="C963" t="inlineStr">
        <is>
          <t>Hawpe</t>
        </is>
      </c>
    </row>
    <row r="964">
      <c r="C964" t="inlineStr">
        <is>
          <t>Rangoda</t>
        </is>
      </c>
    </row>
    <row r="965">
      <c r="C965" t="inlineStr">
        <is>
          <t>Dorape</t>
        </is>
      </c>
    </row>
    <row r="966">
      <c r="C966" t="inlineStr">
        <is>
          <t>Welikonda</t>
        </is>
      </c>
    </row>
    <row r="967">
      <c r="C967" t="inlineStr">
        <is>
          <t>Kahanda Athireka 1</t>
        </is>
      </c>
    </row>
    <row r="968">
      <c r="C968" t="inlineStr">
        <is>
          <t>Godaudamandiya</t>
        </is>
      </c>
    </row>
    <row r="969">
      <c r="C969" t="inlineStr">
        <is>
          <t>Mawella</t>
        </is>
      </c>
    </row>
    <row r="970">
      <c r="C970" t="inlineStr">
        <is>
          <t>Deegoda Athireka 01</t>
        </is>
      </c>
    </row>
    <row r="971">
      <c r="C971" t="inlineStr">
        <is>
          <t>Hettigoda</t>
        </is>
      </c>
    </row>
    <row r="972">
      <c r="C972" t="inlineStr">
        <is>
          <t>Deegoda</t>
        </is>
      </c>
    </row>
    <row r="973">
      <c r="C973" t="inlineStr">
        <is>
          <t>Kalugalagoda</t>
        </is>
      </c>
    </row>
    <row r="974">
      <c r="C974" t="inlineStr">
        <is>
          <t>Ihala Mawella</t>
        </is>
      </c>
    </row>
    <row r="975">
      <c r="C975" t="inlineStr">
        <is>
          <t>Thiththagalla East</t>
        </is>
      </c>
    </row>
    <row r="976">
      <c r="C976" t="inlineStr">
        <is>
          <t>Ampavila</t>
        </is>
      </c>
    </row>
    <row r="977">
      <c r="C977" t="inlineStr">
        <is>
          <t>MalalgodaPitiya</t>
        </is>
      </c>
    </row>
    <row r="978">
      <c r="C978" t="inlineStr">
        <is>
          <t>Dikkumbura</t>
        </is>
      </c>
    </row>
    <row r="979">
      <c r="C979" t="inlineStr">
        <is>
          <t>Kodagoda South</t>
        </is>
      </c>
    </row>
    <row r="980">
      <c r="C980" t="inlineStr">
        <is>
          <t>Kodagoda East</t>
        </is>
      </c>
    </row>
    <row r="981">
      <c r="C981" t="inlineStr">
        <is>
          <t>Ellalagoda</t>
        </is>
      </c>
    </row>
    <row r="982">
      <c r="C982" t="inlineStr">
        <is>
          <t>Panugalgoda</t>
        </is>
      </c>
    </row>
    <row r="983">
      <c r="C983" t="inlineStr">
        <is>
          <t>Indurannavila</t>
        </is>
      </c>
    </row>
    <row r="984">
      <c r="C984" t="inlineStr">
        <is>
          <t>Atanikitha</t>
        </is>
      </c>
    </row>
    <row r="985">
      <c r="C985" t="inlineStr">
        <is>
          <t>Thiththagalla west</t>
        </is>
      </c>
    </row>
    <row r="986">
      <c r="C986" t="inlineStr">
        <is>
          <t>Yaddehimulla</t>
        </is>
      </c>
    </row>
    <row r="987">
      <c r="C987" t="inlineStr">
        <is>
          <t>Bonavistawa</t>
        </is>
      </c>
    </row>
    <row r="988">
      <c r="C988" t="inlineStr">
        <is>
          <t>Unawatuna West</t>
        </is>
      </c>
    </row>
    <row r="989">
      <c r="C989" t="inlineStr">
        <is>
          <t>Unwatuna East</t>
        </is>
      </c>
    </row>
    <row r="990">
      <c r="C990" t="inlineStr">
        <is>
          <t>Maharamba</t>
        </is>
      </c>
    </row>
    <row r="991">
      <c r="C991" t="inlineStr">
        <is>
          <t>Dalawella</t>
        </is>
      </c>
    </row>
    <row r="992">
      <c r="C992" t="inlineStr">
        <is>
          <t>Unawatuna Central</t>
        </is>
      </c>
    </row>
    <row r="993">
      <c r="C993" t="inlineStr">
        <is>
          <t>Thalpe West</t>
        </is>
      </c>
    </row>
    <row r="994">
      <c r="C994" t="inlineStr">
        <is>
          <t>Heenatigala South</t>
        </is>
      </c>
    </row>
    <row r="995">
      <c r="C995" t="inlineStr">
        <is>
          <t>WelIethota</t>
        </is>
      </c>
    </row>
    <row r="996">
      <c r="C996" t="inlineStr">
        <is>
          <t>Halloluwagoda</t>
        </is>
      </c>
    </row>
    <row r="997">
      <c r="C997" t="inlineStr">
        <is>
          <t>Handogoda</t>
        </is>
      </c>
    </row>
    <row r="998">
      <c r="C998" t="inlineStr">
        <is>
          <t>Dadampe</t>
        </is>
      </c>
    </row>
    <row r="999">
      <c r="C999" t="inlineStr">
        <is>
          <t>Talpe East</t>
        </is>
      </c>
    </row>
    <row r="1000">
      <c r="C1000" t="inlineStr">
        <is>
          <t>Kahawennagama</t>
        </is>
      </c>
    </row>
    <row r="1001">
      <c r="C1001" t="inlineStr">
        <is>
          <t>Morampitigoda</t>
        </is>
      </c>
    </row>
    <row r="1002">
      <c r="C1002" t="inlineStr">
        <is>
          <t>Uragasgoda</t>
        </is>
      </c>
    </row>
    <row r="1003">
      <c r="C1003" t="inlineStr">
        <is>
          <t>Pitidoowa</t>
        </is>
      </c>
    </row>
    <row r="1004">
      <c r="C1004" t="inlineStr">
        <is>
          <t>Bogahamulugoda</t>
        </is>
      </c>
    </row>
    <row r="1005">
      <c r="C1005" t="inlineStr">
        <is>
          <t>Happawana</t>
        </is>
      </c>
    </row>
    <row r="1006">
      <c r="C1006" t="inlineStr">
        <is>
          <t>Annasiwathugoda</t>
        </is>
      </c>
    </row>
    <row r="1007">
      <c r="C1007" t="inlineStr">
        <is>
          <t>Harumalgoda West</t>
        </is>
      </c>
    </row>
    <row r="1008">
      <c r="C1008" t="inlineStr">
        <is>
          <t>Lanumodara</t>
        </is>
      </c>
    </row>
    <row r="1009">
      <c r="C1009" t="inlineStr">
        <is>
          <t>Liyanagoda</t>
        </is>
      </c>
    </row>
    <row r="1010">
      <c r="C1010" t="inlineStr">
        <is>
          <t>Harumalgoda Central</t>
        </is>
      </c>
    </row>
    <row r="1011">
      <c r="C1011" t="inlineStr">
        <is>
          <t>Godawaththa</t>
        </is>
      </c>
    </row>
    <row r="1012">
      <c r="C1012" t="inlineStr">
        <is>
          <t>Harumalgoda East</t>
        </is>
      </c>
    </row>
    <row r="1013">
      <c r="C1013" t="inlineStr">
        <is>
          <t>Koggala Athireka 1</t>
        </is>
      </c>
    </row>
    <row r="1014">
      <c r="C1014" t="inlineStr">
        <is>
          <t>Koggala Athireka II</t>
        </is>
      </c>
    </row>
    <row r="1015">
      <c r="C1015" t="inlineStr">
        <is>
          <t>Kathaluwa West</t>
        </is>
      </c>
    </row>
    <row r="1016">
      <c r="C1016" t="inlineStr">
        <is>
          <t>Atadagevathugoda</t>
        </is>
      </c>
    </row>
    <row r="1017">
      <c r="C1017" t="inlineStr">
        <is>
          <t>Kathaluwa East</t>
        </is>
      </c>
    </row>
    <row r="1018">
      <c r="C1018" t="inlineStr">
        <is>
          <t>Welhengoda</t>
        </is>
      </c>
    </row>
    <row r="1019">
      <c r="C1019" t="inlineStr">
        <is>
          <t>Kathaluwa Central</t>
        </is>
      </c>
    </row>
    <row r="1020">
      <c r="C1020" t="inlineStr">
        <is>
          <t>Alawathuthisgoda</t>
        </is>
      </c>
    </row>
    <row r="1021">
      <c r="C1021" t="inlineStr">
        <is>
          <t>Pelessa</t>
        </is>
      </c>
    </row>
    <row r="1022">
      <c r="C1022" t="inlineStr">
        <is>
          <t>Korahedigoda</t>
        </is>
      </c>
    </row>
    <row r="1023">
      <c r="C1023" t="inlineStr">
        <is>
          <t>Ahangama Nakanda</t>
        </is>
      </c>
    </row>
    <row r="1024">
      <c r="C1024" t="inlineStr">
        <is>
          <t>Kalapuwa</t>
        </is>
      </c>
    </row>
    <row r="1025">
      <c r="C1025" t="inlineStr">
        <is>
          <t>Ahangamgoda</t>
        </is>
      </c>
    </row>
    <row r="1026">
      <c r="C1026" t="inlineStr">
        <is>
          <t>Daduhala</t>
        </is>
      </c>
    </row>
    <row r="1027">
      <c r="C1027" t="inlineStr">
        <is>
          <t>Meegahagoda</t>
        </is>
      </c>
    </row>
    <row r="1028">
      <c r="C1028" t="inlineStr">
        <is>
          <t>Kahawathugoda</t>
        </is>
      </c>
    </row>
    <row r="1029">
      <c r="C1029" t="inlineStr">
        <is>
          <t>Meliyagoda</t>
        </is>
      </c>
    </row>
    <row r="1030">
      <c r="C1030" t="inlineStr">
        <is>
          <t>Piyadigama West</t>
        </is>
      </c>
    </row>
    <row r="1031">
      <c r="C1031" t="inlineStr">
        <is>
          <t>Wadugegoda</t>
        </is>
      </c>
    </row>
    <row r="1032">
      <c r="C1032" t="inlineStr">
        <is>
          <t>Karandugoda</t>
        </is>
      </c>
    </row>
    <row r="1033">
      <c r="C1033" t="inlineStr">
        <is>
          <t>Kalahegoda</t>
        </is>
      </c>
    </row>
    <row r="1034">
      <c r="C1034" t="inlineStr">
        <is>
          <t>Dommannegoda</t>
        </is>
      </c>
    </row>
    <row r="1035">
      <c r="C1035" t="inlineStr">
        <is>
          <t>Piyadigama East</t>
        </is>
      </c>
    </row>
    <row r="1036">
      <c r="C1036" t="inlineStr">
        <is>
          <t>Digaredda</t>
        </is>
      </c>
    </row>
    <row r="1037">
      <c r="C1037" t="inlineStr">
        <is>
          <t>Thaldoowa</t>
        </is>
      </c>
    </row>
    <row r="1038">
      <c r="C1038" t="inlineStr">
        <is>
          <t>Ahangama East</t>
        </is>
      </c>
    </row>
    <row r="1039">
      <c r="C1039" t="inlineStr">
        <is>
          <t>Hambantota</t>
        </is>
      </c>
    </row>
    <row r="1040">
      <c r="C1040" t="inlineStr">
        <is>
          <t>Bandagiriya Colony</t>
        </is>
      </c>
    </row>
    <row r="1041">
      <c r="C1041" t="inlineStr">
        <is>
          <t>Bundala</t>
        </is>
      </c>
    </row>
    <row r="1042">
      <c r="C1042" t="inlineStr">
        <is>
          <t>Gonnoruwa</t>
        </is>
      </c>
    </row>
    <row r="1043">
      <c r="C1043" t="inlineStr">
        <is>
          <t>Mirijjawila</t>
        </is>
      </c>
    </row>
    <row r="1044">
      <c r="C1044" t="inlineStr">
        <is>
          <t>Pahala Andarawewa</t>
        </is>
      </c>
    </row>
    <row r="1045">
      <c r="C1045" t="inlineStr">
        <is>
          <t>Weligatta</t>
        </is>
      </c>
    </row>
    <row r="1046">
      <c r="C1046" t="inlineStr">
        <is>
          <t>Mahalewaya</t>
        </is>
      </c>
    </row>
    <row r="1047">
      <c r="C1047" t="inlineStr">
        <is>
          <t>Suriyawewa Town</t>
        </is>
      </c>
    </row>
    <row r="1048">
      <c r="C1048" t="inlineStr">
        <is>
          <t>Mahagalwewa</t>
        </is>
      </c>
    </row>
    <row r="1049">
      <c r="C1049" t="inlineStr">
        <is>
          <t>Migahajandura</t>
        </is>
      </c>
    </row>
    <row r="1050">
      <c r="C1050" t="inlineStr">
        <is>
          <t>Ranmuduwewa</t>
        </is>
      </c>
    </row>
    <row r="1051">
      <c r="C1051" t="inlineStr">
        <is>
          <t>Viharagala Hataramanhandi</t>
        </is>
      </c>
    </row>
    <row r="1052">
      <c r="C1052" t="inlineStr">
        <is>
          <t>Hatporuwa</t>
        </is>
      </c>
    </row>
    <row r="1053">
      <c r="C1053" t="inlineStr">
        <is>
          <t>Admin Complex Hambantota</t>
        </is>
      </c>
    </row>
    <row r="1054">
      <c r="C1054" t="inlineStr">
        <is>
          <t>Ambalantota</t>
        </is>
      </c>
    </row>
    <row r="1055">
      <c r="C1055" t="inlineStr">
        <is>
          <t>Beragama</t>
        </is>
      </c>
    </row>
    <row r="1056">
      <c r="C1056" t="inlineStr">
        <is>
          <t>Godakoggalla</t>
        </is>
      </c>
    </row>
    <row r="1057">
      <c r="C1057" t="inlineStr">
        <is>
          <t>Lunama</t>
        </is>
      </c>
    </row>
    <row r="1058">
      <c r="C1058" t="inlineStr">
        <is>
          <t>Ruhunu Ridiyagama</t>
        </is>
      </c>
    </row>
    <row r="1059">
      <c r="C1059" t="inlineStr">
        <is>
          <t>Mamadala</t>
        </is>
      </c>
    </row>
    <row r="1060">
      <c r="C1060" t="inlineStr">
        <is>
          <t>Bolana</t>
        </is>
      </c>
    </row>
    <row r="1061">
      <c r="C1061" t="inlineStr">
        <is>
          <t>Dehigahalanda</t>
        </is>
      </c>
    </row>
    <row r="1062">
      <c r="C1062" t="inlineStr">
        <is>
          <t>Nonagama</t>
        </is>
      </c>
    </row>
    <row r="1063">
      <c r="C1063" t="inlineStr">
        <is>
          <t>Thalawilla</t>
        </is>
      </c>
    </row>
    <row r="1064">
      <c r="C1064" t="inlineStr">
        <is>
          <t>Barawakumbuka</t>
        </is>
      </c>
    </row>
    <row r="1065">
      <c r="C1065" t="inlineStr">
        <is>
          <t>Siyambalakote</t>
        </is>
      </c>
    </row>
    <row r="1066">
      <c r="C1066" t="inlineStr">
        <is>
          <t>Hungama</t>
        </is>
      </c>
    </row>
    <row r="1067">
      <c r="C1067" t="inlineStr">
        <is>
          <t>Mulana</t>
        </is>
      </c>
    </row>
    <row r="1068">
      <c r="C1068" t="inlineStr">
        <is>
          <t>Ranna</t>
        </is>
      </c>
    </row>
    <row r="1069">
      <c r="C1069" t="inlineStr">
        <is>
          <t>Kahandamodara</t>
        </is>
      </c>
    </row>
    <row r="1070">
      <c r="C1070" t="inlineStr">
        <is>
          <t>Talunna</t>
        </is>
      </c>
    </row>
    <row r="1071">
      <c r="C1071" t="inlineStr">
        <is>
          <t>Tangalle</t>
        </is>
      </c>
    </row>
    <row r="1072">
      <c r="C1072" t="inlineStr">
        <is>
          <t>NETOPITIYA</t>
        </is>
      </c>
    </row>
    <row r="1073">
      <c r="C1073" t="inlineStr">
        <is>
          <t>Kadurupokuna</t>
        </is>
      </c>
    </row>
    <row r="1074">
      <c r="C1074" t="inlineStr">
        <is>
          <t>Unakuruwa</t>
        </is>
      </c>
    </row>
    <row r="1075">
      <c r="C1075" t="inlineStr">
        <is>
          <t>Sinimodara</t>
        </is>
      </c>
    </row>
    <row r="1076">
      <c r="C1076" t="inlineStr">
        <is>
          <t>Angunakolapellessa</t>
        </is>
      </c>
    </row>
    <row r="1077">
      <c r="C1077" t="inlineStr">
        <is>
          <t>Jandura</t>
        </is>
      </c>
    </row>
    <row r="1078">
      <c r="C1078" t="inlineStr">
        <is>
          <t>Vitharandeniya</t>
        </is>
      </c>
    </row>
    <row r="1079">
      <c r="C1079" t="inlineStr">
        <is>
          <t>Balashaktipura</t>
        </is>
      </c>
    </row>
    <row r="1080">
      <c r="C1080" t="inlineStr">
        <is>
          <t>Katuwewa-Bedigama</t>
        </is>
      </c>
    </row>
    <row r="1081">
      <c r="C1081" t="inlineStr">
        <is>
          <t>Weeraketiya</t>
        </is>
      </c>
    </row>
    <row r="1082">
      <c r="C1082" t="inlineStr">
        <is>
          <t>Mulgirigala</t>
        </is>
      </c>
    </row>
    <row r="1083">
      <c r="C1083" t="inlineStr">
        <is>
          <t>Hakuruwela</t>
        </is>
      </c>
    </row>
    <row r="1084">
      <c r="C1084" t="inlineStr">
        <is>
          <t>Julampitiya</t>
        </is>
      </c>
    </row>
    <row r="1085">
      <c r="C1085" t="inlineStr">
        <is>
          <t>Athubode</t>
        </is>
      </c>
    </row>
    <row r="1086">
      <c r="C1086" t="inlineStr">
        <is>
          <t>Galpottayaya</t>
        </is>
      </c>
    </row>
    <row r="1087">
      <c r="C1087" t="inlineStr">
        <is>
          <t>Morayaya</t>
        </is>
      </c>
    </row>
    <row r="1088">
      <c r="C1088" t="inlineStr">
        <is>
          <t>Muruthawela</t>
        </is>
      </c>
    </row>
    <row r="1089">
      <c r="C1089" t="inlineStr">
        <is>
          <t>Attanayala-Pangamwila</t>
        </is>
      </c>
    </row>
    <row r="1090">
      <c r="C1090" t="inlineStr">
        <is>
          <t>Wekandawala</t>
        </is>
      </c>
    </row>
    <row r="1091">
      <c r="C1091" t="inlineStr">
        <is>
          <t>Medamulana</t>
        </is>
      </c>
    </row>
    <row r="1092">
      <c r="C1092" t="inlineStr">
        <is>
          <t>Middeniya</t>
        </is>
      </c>
    </row>
    <row r="1093">
      <c r="C1093" t="inlineStr">
        <is>
          <t>Kariyamaditta</t>
        </is>
      </c>
    </row>
    <row r="1094">
      <c r="C1094" t="inlineStr">
        <is>
          <t>Uswewa</t>
        </is>
      </c>
    </row>
    <row r="1095">
      <c r="C1095" t="inlineStr">
        <is>
          <t>Okandayaya</t>
        </is>
      </c>
    </row>
    <row r="1096">
      <c r="C1096" t="inlineStr">
        <is>
          <t>Ratmalwala</t>
        </is>
      </c>
    </row>
    <row r="1097">
      <c r="C1097" t="inlineStr">
        <is>
          <t>Nakulugamuwa</t>
        </is>
      </c>
    </row>
    <row r="1098">
      <c r="C1098" t="inlineStr">
        <is>
          <t>Kudawella</t>
        </is>
      </c>
    </row>
    <row r="1099">
      <c r="C1099" t="inlineStr">
        <is>
          <t>Mawella Kandagoda</t>
        </is>
      </c>
    </row>
    <row r="1100">
      <c r="C1100" t="inlineStr">
        <is>
          <t>Beliatta</t>
        </is>
      </c>
    </row>
    <row r="1101">
      <c r="C1101" t="inlineStr">
        <is>
          <t>Ihala Beligalla</t>
        </is>
      </c>
    </row>
    <row r="1102">
      <c r="C1102" t="inlineStr">
        <is>
          <t>Modarawana</t>
        </is>
      </c>
    </row>
    <row r="1103">
      <c r="C1103" t="inlineStr">
        <is>
          <t>Nihiluwa</t>
        </is>
      </c>
    </row>
    <row r="1104">
      <c r="C1104" t="inlineStr">
        <is>
          <t>Yatigala</t>
        </is>
      </c>
    </row>
    <row r="1105">
      <c r="C1105" t="inlineStr">
        <is>
          <t>Beliatta Kadaweediya</t>
        </is>
      </c>
    </row>
    <row r="1106">
      <c r="C1106" t="inlineStr">
        <is>
          <t>Dammulla Junction</t>
        </is>
      </c>
    </row>
    <row r="1107">
      <c r="C1107" t="inlineStr">
        <is>
          <t>Godakumbura</t>
        </is>
      </c>
    </row>
    <row r="1108">
      <c r="C1108" t="inlineStr">
        <is>
          <t>Mahaheella</t>
        </is>
      </c>
    </row>
    <row r="1109">
      <c r="C1109" t="inlineStr">
        <is>
          <t>Nalagama</t>
        </is>
      </c>
    </row>
    <row r="1110">
      <c r="C1110" t="inlineStr">
        <is>
          <t>Palapotha</t>
        </is>
      </c>
    </row>
    <row r="1111">
      <c r="C1111" t="inlineStr">
        <is>
          <t>Puwakdandawa</t>
        </is>
      </c>
    </row>
    <row r="1112">
      <c r="C1112" t="inlineStr">
        <is>
          <t>Sitinamaluwa</t>
        </is>
      </c>
    </row>
    <row r="1113">
      <c r="C1113" t="inlineStr">
        <is>
          <t>Wadiya</t>
        </is>
      </c>
    </row>
    <row r="1114">
      <c r="C1114" t="inlineStr">
        <is>
          <t>Getamanna</t>
        </is>
      </c>
    </row>
    <row r="1115">
      <c r="C1115" t="inlineStr">
        <is>
          <t>Ambagasdeniya</t>
        </is>
      </c>
    </row>
    <row r="1116">
      <c r="C1116" t="inlineStr">
        <is>
          <t>Walasmulla</t>
        </is>
      </c>
    </row>
    <row r="1117">
      <c r="C1117" t="inlineStr">
        <is>
          <t>Bowalagama</t>
        </is>
      </c>
    </row>
    <row r="1118">
      <c r="C1118" t="inlineStr">
        <is>
          <t>Horawelagoda</t>
        </is>
      </c>
    </row>
    <row r="1119">
      <c r="C1119" t="inlineStr">
        <is>
          <t>Ittademaliya</t>
        </is>
      </c>
    </row>
    <row r="1120">
      <c r="C1120" t="inlineStr">
        <is>
          <t>Hatarakuttuhena</t>
        </is>
      </c>
    </row>
    <row r="1121">
      <c r="C1121" t="inlineStr">
        <is>
          <t>Tamaduwa</t>
        </is>
      </c>
    </row>
    <row r="1122">
      <c r="C1122" t="inlineStr">
        <is>
          <t>Natuwala</t>
        </is>
      </c>
    </row>
    <row r="1123">
      <c r="C1123" t="inlineStr">
        <is>
          <t>Pallekanda</t>
        </is>
      </c>
    </row>
    <row r="1124">
      <c r="C1124" t="inlineStr">
        <is>
          <t>Katuwana</t>
        </is>
      </c>
    </row>
    <row r="1125">
      <c r="C1125" t="inlineStr">
        <is>
          <t>Gangulandeniya</t>
        </is>
      </c>
    </row>
    <row r="1126">
      <c r="C1126" t="inlineStr">
        <is>
          <t>Udagomadiya</t>
        </is>
      </c>
    </row>
    <row r="1127">
      <c r="C1127" t="inlineStr">
        <is>
          <t>Rukmalpitiya</t>
        </is>
      </c>
    </row>
    <row r="1128">
      <c r="C1128" t="inlineStr">
        <is>
          <t>Wathukanda</t>
        </is>
      </c>
    </row>
    <row r="1129">
      <c r="C1129" t="inlineStr">
        <is>
          <t>Hingurakanda</t>
        </is>
      </c>
    </row>
    <row r="1130">
      <c r="C1130" t="inlineStr">
        <is>
          <t>Kirama</t>
        </is>
      </c>
    </row>
    <row r="1131">
      <c r="C1131" t="inlineStr">
        <is>
          <t>Rammala Warapitiya</t>
        </is>
      </c>
    </row>
    <row r="1132">
      <c r="C1132" t="inlineStr">
        <is>
          <t>Ambagahahena</t>
        </is>
      </c>
    </row>
    <row r="1133">
      <c r="C1133" t="inlineStr">
        <is>
          <t>Karametiya</t>
        </is>
      </c>
    </row>
    <row r="1134">
      <c r="C1134" t="inlineStr">
        <is>
          <t>kirama Nawaneliya</t>
        </is>
      </c>
    </row>
    <row r="1135">
      <c r="C1135" t="inlineStr">
        <is>
          <t>Rammalakanda Janapadaya</t>
        </is>
      </c>
    </row>
    <row r="1136">
      <c r="C1136" t="inlineStr">
        <is>
          <t>Tissamaharamaya</t>
        </is>
      </c>
    </row>
    <row r="1137">
      <c r="C1137" t="inlineStr">
        <is>
          <t>Beralihela</t>
        </is>
      </c>
    </row>
    <row r="1138">
      <c r="C1138" t="inlineStr">
        <is>
          <t>Gonagamuwa Uduwila</t>
        </is>
      </c>
    </row>
    <row r="1139">
      <c r="C1139" t="inlineStr">
        <is>
          <t>Kirinda</t>
        </is>
      </c>
    </row>
    <row r="1140">
      <c r="C1140" t="inlineStr">
        <is>
          <t>Magama</t>
        </is>
      </c>
    </row>
    <row r="1141">
      <c r="C1141" t="inlineStr">
        <is>
          <t>Padawkema</t>
        </is>
      </c>
    </row>
    <row r="1142">
      <c r="C1142" t="inlineStr">
        <is>
          <t>Kawantissapura</t>
        </is>
      </c>
    </row>
    <row r="1143">
      <c r="C1143" t="inlineStr">
        <is>
          <t>Udamattala</t>
        </is>
      </c>
    </row>
    <row r="1144">
      <c r="C1144" t="inlineStr">
        <is>
          <t>Weeravila</t>
        </is>
      </c>
    </row>
    <row r="1145">
      <c r="C1145" t="inlineStr">
        <is>
          <t>Weeravila New Town</t>
        </is>
      </c>
    </row>
    <row r="1146">
      <c r="C1146" t="inlineStr">
        <is>
          <t>Dewurambehera</t>
        </is>
      </c>
    </row>
    <row r="1147">
      <c r="C1147" t="inlineStr">
        <is>
          <t>Konwelena</t>
        </is>
      </c>
    </row>
    <row r="1148">
      <c r="C1148" t="inlineStr">
        <is>
          <t>Lunugamwehara</t>
        </is>
      </c>
    </row>
    <row r="1149">
      <c r="C1149" t="inlineStr">
        <is>
          <t>Chandanagama</t>
        </is>
      </c>
    </row>
    <row r="1150">
      <c r="C1150" t="inlineStr">
        <is>
          <t>Sadungama</t>
        </is>
      </c>
    </row>
    <row r="1151">
      <c r="C1151" t="inlineStr">
        <is>
          <t>Ranakeliya</t>
        </is>
      </c>
    </row>
    <row r="1152">
      <c r="C1152" t="inlineStr">
        <is>
          <t>Sadagirigala</t>
        </is>
      </c>
    </row>
    <row r="1153">
      <c r="C1153" t="inlineStr">
        <is>
          <t>kekiriobada</t>
        </is>
      </c>
    </row>
    <row r="1154">
      <c r="C1154" t="inlineStr">
        <is>
          <t>Agbopura</t>
        </is>
      </c>
    </row>
    <row r="1155">
      <c r="C1155" t="inlineStr">
        <is>
          <t>Aluthgoda</t>
        </is>
      </c>
    </row>
    <row r="1156">
      <c r="C1156" t="inlineStr">
        <is>
          <t>Aluthwewa</t>
        </is>
      </c>
    </row>
    <row r="1157">
      <c r="C1157" t="inlineStr">
        <is>
          <t>Andarawewa</t>
        </is>
      </c>
    </row>
    <row r="1158">
      <c r="C1158" t="inlineStr">
        <is>
          <t>Angunakolawewa</t>
        </is>
      </c>
    </row>
    <row r="1159">
      <c r="C1159" t="inlineStr">
        <is>
          <t>Bogahawewa</t>
        </is>
      </c>
    </row>
    <row r="1160">
      <c r="C1160" t="inlineStr">
        <is>
          <t>Bogamuwa</t>
        </is>
      </c>
    </row>
    <row r="1161">
      <c r="C1161" t="inlineStr">
        <is>
          <t>Dehigahahena</t>
        </is>
      </c>
    </row>
    <row r="1162">
      <c r="C1162" t="inlineStr">
        <is>
          <t>Dikwewa</t>
        </is>
      </c>
    </row>
    <row r="1163">
      <c r="C1163" t="inlineStr">
        <is>
          <t>Ekamuthugama</t>
        </is>
      </c>
    </row>
    <row r="1164">
      <c r="C1164" t="inlineStr">
        <is>
          <t>Gemunupura</t>
        </is>
      </c>
    </row>
    <row r="1165">
      <c r="C1165" t="inlineStr">
        <is>
          <t>Godawela</t>
        </is>
      </c>
    </row>
    <row r="1166">
      <c r="C1166" t="inlineStr">
        <is>
          <t>Gonagamuwa</t>
        </is>
      </c>
    </row>
    <row r="1167">
      <c r="C1167" t="inlineStr">
        <is>
          <t>Handugala</t>
        </is>
      </c>
    </row>
    <row r="1168">
      <c r="C1168" t="inlineStr">
        <is>
          <t>Ihalagama</t>
        </is>
      </c>
    </row>
    <row r="1169">
      <c r="C1169" t="inlineStr">
        <is>
          <t>Kahawatta</t>
        </is>
      </c>
    </row>
    <row r="1170">
      <c r="C1170" t="inlineStr">
        <is>
          <t>Kehelwatta</t>
        </is>
      </c>
    </row>
    <row r="1171">
      <c r="C1171" t="inlineStr">
        <is>
          <t>Koholana</t>
        </is>
      </c>
    </row>
    <row r="1172">
      <c r="C1172" t="inlineStr">
        <is>
          <t>Mahanagapura</t>
        </is>
      </c>
    </row>
    <row r="1173">
      <c r="C1173" t="inlineStr">
        <is>
          <t>Mahasenpura</t>
        </is>
      </c>
    </row>
    <row r="1174">
      <c r="C1174" t="inlineStr">
        <is>
          <t>Pahalagama</t>
        </is>
      </c>
    </row>
    <row r="1175">
      <c r="C1175" t="inlineStr">
        <is>
          <t>Saliyapura</t>
        </is>
      </c>
    </row>
    <row r="1176">
      <c r="C1176" t="inlineStr">
        <is>
          <t>Samanpura</t>
        </is>
      </c>
    </row>
    <row r="1177">
      <c r="C1177" t="inlineStr">
        <is>
          <t>Senapura</t>
        </is>
      </c>
    </row>
    <row r="1178">
      <c r="C1178" t="inlineStr">
        <is>
          <t>Siyambalagoda</t>
        </is>
      </c>
    </row>
    <row r="1179">
      <c r="C1179" t="inlineStr">
        <is>
          <t>Thammennawa</t>
        </is>
      </c>
    </row>
    <row r="1180">
      <c r="C1180" t="inlineStr">
        <is>
          <t>Vijithapura</t>
        </is>
      </c>
    </row>
    <row r="1181">
      <c r="C1181" t="inlineStr">
        <is>
          <t>Walgammulla</t>
        </is>
      </c>
    </row>
    <row r="1182">
      <c r="C1182" t="inlineStr">
        <is>
          <t>Welipitiya</t>
        </is>
      </c>
    </row>
    <row r="1183">
      <c r="C1183" t="inlineStr">
        <is>
          <t>Ihala Kumbukwewa</t>
        </is>
      </c>
    </row>
    <row r="1184">
      <c r="C1184" t="inlineStr">
        <is>
          <t>Meegaha Jadura</t>
        </is>
      </c>
    </row>
    <row r="1185">
      <c r="C1185" t="inlineStr">
        <is>
          <t>Weliwewa</t>
        </is>
      </c>
    </row>
    <row r="1186">
      <c r="C1186" t="inlineStr">
        <is>
          <t>Suravirugama</t>
        </is>
      </c>
    </row>
    <row r="1187">
      <c r="C1187" t="inlineStr">
        <is>
          <t>Samajasewapura</t>
        </is>
      </c>
    </row>
    <row r="1188">
      <c r="C1188" t="inlineStr">
        <is>
          <t>Weeriyagama</t>
        </is>
      </c>
    </row>
    <row r="1189">
      <c r="C1189" t="inlineStr">
        <is>
          <t>Hathporuwa</t>
        </is>
      </c>
    </row>
    <row r="1190">
      <c r="C1190" t="inlineStr">
        <is>
          <t>Weniwel Ara</t>
        </is>
      </c>
    </row>
    <row r="1191">
      <c r="C1191" t="inlineStr">
        <is>
          <t>Aliolu Ara</t>
        </is>
      </c>
    </row>
    <row r="1192">
      <c r="C1192" t="inlineStr">
        <is>
          <t>Sooriyawewa Town</t>
        </is>
      </c>
    </row>
    <row r="1193">
      <c r="C1193" t="inlineStr">
        <is>
          <t>Viharagala</t>
        </is>
      </c>
    </row>
    <row r="1194">
      <c r="C1194" t="inlineStr">
        <is>
          <t>Beddewewa</t>
        </is>
      </c>
    </row>
    <row r="1195">
      <c r="C1195" t="inlineStr">
        <is>
          <t>Mahawelikada Ara</t>
        </is>
      </c>
    </row>
    <row r="1196">
      <c r="C1196" t="inlineStr">
        <is>
          <t>Namadagaswewa</t>
        </is>
      </c>
    </row>
    <row r="1197">
      <c r="C1197" t="inlineStr">
        <is>
          <t>Mahapelessa</t>
        </is>
      </c>
    </row>
    <row r="1198">
      <c r="C1198" t="inlineStr">
        <is>
          <t>Bediganthota</t>
        </is>
      </c>
    </row>
    <row r="1199">
      <c r="C1199" t="inlineStr">
        <is>
          <t>Habarattawala</t>
        </is>
      </c>
    </row>
    <row r="1200">
      <c r="C1200" t="inlineStr">
        <is>
          <t>Wediwewa</t>
        </is>
      </c>
    </row>
    <row r="1201">
      <c r="C1201" t="inlineStr">
        <is>
          <t>Maha Aluth Gam Ara</t>
        </is>
      </c>
    </row>
    <row r="1202">
      <c r="C1202" t="inlineStr">
        <is>
          <t>Veheragala</t>
        </is>
      </c>
    </row>
    <row r="1203">
      <c r="C1203" t="inlineStr">
        <is>
          <t>Ranawarnawa</t>
        </is>
      </c>
    </row>
    <row r="1204">
      <c r="C1204" t="inlineStr">
        <is>
          <t>Dewramvehera</t>
        </is>
      </c>
    </row>
    <row r="1205">
      <c r="C1205" t="inlineStr">
        <is>
          <t>Padavigama</t>
        </is>
      </c>
    </row>
    <row r="1206">
      <c r="C1206" t="inlineStr">
        <is>
          <t>Punchiappujandura</t>
        </is>
      </c>
    </row>
    <row r="1207">
      <c r="C1207" t="inlineStr">
        <is>
          <t>Lunugamvehera New Town</t>
        </is>
      </c>
    </row>
    <row r="1208">
      <c r="C1208" t="inlineStr">
        <is>
          <t>Seenimunna</t>
        </is>
      </c>
    </row>
    <row r="1209">
      <c r="C1209" t="inlineStr">
        <is>
          <t>Kandagasmankada</t>
        </is>
      </c>
    </row>
    <row r="1210">
      <c r="C1210" t="inlineStr">
        <is>
          <t>Muwanwewa</t>
        </is>
      </c>
    </row>
    <row r="1211">
      <c r="C1211" t="inlineStr">
        <is>
          <t>Weeravil Ara</t>
        </is>
      </c>
    </row>
    <row r="1212">
      <c r="C1212" t="inlineStr">
        <is>
          <t>Ittanwekada</t>
        </is>
      </c>
    </row>
    <row r="1213">
      <c r="C1213" t="inlineStr">
        <is>
          <t>Mattala</t>
        </is>
      </c>
    </row>
    <row r="1214">
      <c r="C1214" t="inlineStr">
        <is>
          <t>Pahala Mattala</t>
        </is>
      </c>
    </row>
    <row r="1215">
      <c r="C1215" t="inlineStr">
        <is>
          <t>Mihindupura</t>
        </is>
      </c>
    </row>
    <row r="1216">
      <c r="C1216" t="inlineStr">
        <is>
          <t>Abayapura</t>
        </is>
      </c>
    </row>
    <row r="1217">
      <c r="C1217" t="inlineStr">
        <is>
          <t>Singhapura</t>
        </is>
      </c>
    </row>
    <row r="1218">
      <c r="C1218" t="inlineStr">
        <is>
          <t>Karaba Wewa</t>
        </is>
      </c>
    </row>
    <row r="1219">
      <c r="C1219" t="inlineStr">
        <is>
          <t>Rambukwewa</t>
        </is>
      </c>
    </row>
    <row r="1220">
      <c r="C1220" t="inlineStr">
        <is>
          <t>Keerthipura</t>
        </is>
      </c>
    </row>
    <row r="1221">
      <c r="C1221" t="inlineStr">
        <is>
          <t>Ranasiripura</t>
        </is>
      </c>
    </row>
    <row r="1222">
      <c r="C1222" t="inlineStr">
        <is>
          <t>Dutugamunupura</t>
        </is>
      </c>
    </row>
    <row r="1223">
      <c r="C1223" t="inlineStr">
        <is>
          <t>Jayagama</t>
        </is>
      </c>
    </row>
    <row r="1224">
      <c r="C1224" t="inlineStr">
        <is>
          <t>Parakumpura</t>
        </is>
      </c>
    </row>
    <row r="1225">
      <c r="C1225" t="inlineStr">
        <is>
          <t>Saddathissapura</t>
        </is>
      </c>
    </row>
    <row r="1226">
      <c r="C1226" t="inlineStr">
        <is>
          <t>Saddhathissapura New Town</t>
        </is>
      </c>
    </row>
    <row r="1227">
      <c r="C1227" t="inlineStr">
        <is>
          <t>Kawanthissapura</t>
        </is>
      </c>
    </row>
    <row r="1228">
      <c r="C1228" t="inlineStr">
        <is>
          <t>Uddha Kandara</t>
        </is>
      </c>
    </row>
    <row r="1229">
      <c r="C1229" t="inlineStr">
        <is>
          <t>Julpallama</t>
        </is>
      </c>
    </row>
    <row r="1230">
      <c r="C1230" t="inlineStr">
        <is>
          <t>Weerahela</t>
        </is>
      </c>
    </row>
    <row r="1231">
      <c r="C1231" t="inlineStr">
        <is>
          <t>Ellagala</t>
        </is>
      </c>
    </row>
    <row r="1232">
      <c r="C1232" t="inlineStr">
        <is>
          <t>Anjaligala</t>
        </is>
      </c>
    </row>
    <row r="1233">
      <c r="C1233" t="inlineStr">
        <is>
          <t>Pannagamuwa</t>
        </is>
      </c>
    </row>
    <row r="1234">
      <c r="C1234" t="inlineStr">
        <is>
          <t>Dabeywelena</t>
        </is>
      </c>
    </row>
    <row r="1235">
      <c r="C1235" t="inlineStr">
        <is>
          <t>Mahindapura</t>
        </is>
      </c>
    </row>
    <row r="1236">
      <c r="C1236" t="inlineStr">
        <is>
          <t>Debarawewa</t>
        </is>
      </c>
    </row>
    <row r="1237">
      <c r="C1237" t="inlineStr">
        <is>
          <t>Kachcheriyagama</t>
        </is>
      </c>
    </row>
    <row r="1238">
      <c r="C1238" t="inlineStr">
        <is>
          <t>Sandagiripura</t>
        </is>
      </c>
    </row>
    <row r="1239">
      <c r="C1239" t="inlineStr">
        <is>
          <t>Shuddha Nagaraya</t>
        </is>
      </c>
    </row>
    <row r="1240">
      <c r="C1240" t="inlineStr">
        <is>
          <t>Medawelena</t>
        </is>
      </c>
    </row>
    <row r="1241">
      <c r="C1241" t="inlineStr">
        <is>
          <t>Rohanapura</t>
        </is>
      </c>
    </row>
    <row r="1242">
      <c r="C1242" t="inlineStr">
        <is>
          <t>Gagasiripura</t>
        </is>
      </c>
    </row>
    <row r="1243">
      <c r="C1243" t="inlineStr">
        <is>
          <t>Polgahawelena</t>
        </is>
      </c>
    </row>
    <row r="1244">
      <c r="C1244" t="inlineStr">
        <is>
          <t>Randunuwatta</t>
        </is>
      </c>
    </row>
    <row r="1245">
      <c r="C1245" t="inlineStr">
        <is>
          <t>Molakepoopathana</t>
        </is>
      </c>
    </row>
    <row r="1246">
      <c r="C1246" t="inlineStr">
        <is>
          <t>Thissapura</t>
        </is>
      </c>
    </row>
    <row r="1247">
      <c r="C1247" t="inlineStr">
        <is>
          <t>Uduwila</t>
        </is>
      </c>
    </row>
    <row r="1248">
      <c r="C1248" t="inlineStr">
        <is>
          <t>Rubberwatta</t>
        </is>
      </c>
    </row>
    <row r="1249">
      <c r="C1249" t="inlineStr">
        <is>
          <t>Thissamaharama</t>
        </is>
      </c>
    </row>
    <row r="1250">
      <c r="C1250" t="inlineStr">
        <is>
          <t>Gotabhayapura</t>
        </is>
      </c>
    </row>
    <row r="1251">
      <c r="C1251" t="inlineStr">
        <is>
          <t>Rana Keliya</t>
        </is>
      </c>
    </row>
    <row r="1252">
      <c r="C1252" t="inlineStr">
        <is>
          <t>Viharamahadevipura</t>
        </is>
      </c>
    </row>
    <row r="1253">
      <c r="C1253" t="inlineStr">
        <is>
          <t>Yodhakandiya</t>
        </is>
      </c>
    </row>
    <row r="1254">
      <c r="C1254" t="inlineStr">
        <is>
          <t>Welipothawala</t>
        </is>
      </c>
    </row>
    <row r="1255">
      <c r="C1255" t="inlineStr">
        <is>
          <t>Halmillawa</t>
        </is>
      </c>
    </row>
    <row r="1256">
      <c r="C1256" t="inlineStr">
        <is>
          <t>Rath Nelumyaya</t>
        </is>
      </c>
    </row>
    <row r="1257">
      <c r="C1257" t="inlineStr">
        <is>
          <t>Nedigamvila</t>
        </is>
      </c>
    </row>
    <row r="1258">
      <c r="C1258" t="inlineStr">
        <is>
          <t>Vijayapura</t>
        </is>
      </c>
    </row>
    <row r="1259">
      <c r="C1259" t="inlineStr">
        <is>
          <t>Andaragasyaya</t>
        </is>
      </c>
    </row>
    <row r="1260">
      <c r="C1260" t="inlineStr">
        <is>
          <t>Elalla</t>
        </is>
      </c>
    </row>
    <row r="1261">
      <c r="C1261" t="inlineStr">
        <is>
          <t>Ketenwewa</t>
        </is>
      </c>
    </row>
    <row r="1262">
      <c r="C1262" t="inlineStr">
        <is>
          <t>Badagiriya</t>
        </is>
      </c>
    </row>
    <row r="1263">
      <c r="C1263" t="inlineStr">
        <is>
          <t>Yahangala East</t>
        </is>
      </c>
    </row>
    <row r="1264">
      <c r="C1264" t="inlineStr">
        <is>
          <t>Joolgamuwa</t>
        </is>
      </c>
    </row>
    <row r="1265">
      <c r="C1265" t="inlineStr">
        <is>
          <t>Yahangala West</t>
        </is>
      </c>
    </row>
    <row r="1266">
      <c r="C1266" t="inlineStr">
        <is>
          <t>Keliyapura</t>
        </is>
      </c>
    </row>
    <row r="1267">
      <c r="C1267" t="inlineStr">
        <is>
          <t>Bellagaswewa</t>
        </is>
      </c>
    </row>
    <row r="1268">
      <c r="C1268" t="inlineStr">
        <is>
          <t>Galwewa</t>
        </is>
      </c>
    </row>
    <row r="1269">
      <c r="C1269" t="inlineStr">
        <is>
          <t>Siyambalagasvila South</t>
        </is>
      </c>
    </row>
    <row r="1270">
      <c r="C1270" t="inlineStr">
        <is>
          <t>Siyambalagasvila North</t>
        </is>
      </c>
    </row>
    <row r="1271">
      <c r="C1271" t="inlineStr">
        <is>
          <t>Udaberagama</t>
        </is>
      </c>
    </row>
    <row r="1272">
      <c r="C1272" t="inlineStr">
        <is>
          <t>Arawanamulla</t>
        </is>
      </c>
    </row>
    <row r="1273">
      <c r="C1273" t="inlineStr">
        <is>
          <t>Pahala Beragama</t>
        </is>
      </c>
    </row>
    <row r="1274">
      <c r="C1274" t="inlineStr">
        <is>
          <t>Walawa</t>
        </is>
      </c>
    </row>
    <row r="1275">
      <c r="C1275" t="inlineStr">
        <is>
          <t>Godawaya</t>
        </is>
      </c>
    </row>
    <row r="1276">
      <c r="C1276" t="inlineStr">
        <is>
          <t>Sisilasagama</t>
        </is>
      </c>
    </row>
    <row r="1277">
      <c r="C1277" t="inlineStr">
        <is>
          <t>Manajjawa</t>
        </is>
      </c>
    </row>
    <row r="1278">
      <c r="C1278" t="inlineStr">
        <is>
          <t>Samodagama</t>
        </is>
      </c>
    </row>
    <row r="1279">
      <c r="C1279" t="inlineStr">
        <is>
          <t>Mirijjavila</t>
        </is>
      </c>
    </row>
    <row r="1280">
      <c r="C1280" t="inlineStr">
        <is>
          <t>Hambantota West</t>
        </is>
      </c>
    </row>
    <row r="1281">
      <c r="C1281" t="inlineStr">
        <is>
          <t>Hambantota East</t>
        </is>
      </c>
    </row>
    <row r="1282">
      <c r="C1282" t="inlineStr">
        <is>
          <t>Siribopura</t>
        </is>
      </c>
    </row>
    <row r="1283">
      <c r="C1283" t="inlineStr">
        <is>
          <t>Koholankala</t>
        </is>
      </c>
    </row>
    <row r="1284">
      <c r="C1284" t="inlineStr">
        <is>
          <t>Pallemalala</t>
        </is>
      </c>
    </row>
    <row r="1285">
      <c r="C1285" t="inlineStr">
        <is>
          <t>Siriyagama</t>
        </is>
      </c>
    </row>
    <row r="1286">
      <c r="C1286" t="inlineStr">
        <is>
          <t>Barawakumbura</t>
        </is>
      </c>
    </row>
    <row r="1287">
      <c r="C1287" t="inlineStr">
        <is>
          <t>Thaligala</t>
        </is>
      </c>
    </row>
    <row r="1288">
      <c r="C1288" t="inlineStr">
        <is>
          <t>Liyangasthota</t>
        </is>
      </c>
    </row>
    <row r="1289">
      <c r="C1289" t="inlineStr">
        <is>
          <t>Wetiya</t>
        </is>
      </c>
    </row>
    <row r="1290">
      <c r="C1290" t="inlineStr">
        <is>
          <t>Murawesihena</t>
        </is>
      </c>
    </row>
    <row r="1291">
      <c r="C1291" t="inlineStr">
        <is>
          <t>Mahajandura</t>
        </is>
      </c>
    </row>
    <row r="1292">
      <c r="C1292" t="inlineStr">
        <is>
          <t>Handunkatuwa</t>
        </is>
      </c>
    </row>
    <row r="1293">
      <c r="C1293" t="inlineStr">
        <is>
          <t>Rote</t>
        </is>
      </c>
    </row>
    <row r="1294">
      <c r="C1294" t="inlineStr">
        <is>
          <t>Hadavinna</t>
        </is>
      </c>
    </row>
    <row r="1295">
      <c r="C1295" t="inlineStr">
        <is>
          <t>Ridiyagama</t>
        </is>
      </c>
    </row>
    <row r="1296">
      <c r="C1296" t="inlineStr">
        <is>
          <t>Punchhenayayagama</t>
        </is>
      </c>
    </row>
    <row r="1297">
      <c r="C1297" t="inlineStr">
        <is>
          <t>Polier wattha</t>
        </is>
      </c>
    </row>
    <row r="1298">
      <c r="C1298" t="inlineStr">
        <is>
          <t>Godakoggala</t>
        </is>
      </c>
    </row>
    <row r="1299">
      <c r="C1299" t="inlineStr">
        <is>
          <t>Koggalla</t>
        </is>
      </c>
    </row>
    <row r="1300">
      <c r="C1300" t="inlineStr">
        <is>
          <t>Modarapiliwala</t>
        </is>
      </c>
    </row>
    <row r="1301">
      <c r="C1301" t="inlineStr">
        <is>
          <t>Bolana North</t>
        </is>
      </c>
    </row>
    <row r="1302">
      <c r="C1302" t="inlineStr">
        <is>
          <t>Jansagama</t>
        </is>
      </c>
    </row>
    <row r="1303">
      <c r="C1303" t="inlineStr">
        <is>
          <t>Mamadala South</t>
        </is>
      </c>
    </row>
    <row r="1304">
      <c r="C1304" t="inlineStr">
        <is>
          <t>Mamadala-North</t>
        </is>
      </c>
    </row>
    <row r="1305">
      <c r="C1305" t="inlineStr">
        <is>
          <t>Ethbatuwa</t>
        </is>
      </c>
    </row>
    <row r="1306">
      <c r="C1306" t="inlineStr">
        <is>
          <t>Eraminiyaya</t>
        </is>
      </c>
    </row>
    <row r="1307">
      <c r="C1307" t="inlineStr">
        <is>
          <t>Deniya</t>
        </is>
      </c>
    </row>
    <row r="1308">
      <c r="C1308" t="inlineStr">
        <is>
          <t>Alegoda-West</t>
        </is>
      </c>
    </row>
    <row r="1309">
      <c r="C1309" t="inlineStr">
        <is>
          <t>Elegoda East</t>
        </is>
      </c>
    </row>
    <row r="1310">
      <c r="C1310" t="inlineStr">
        <is>
          <t>Beminiyanwala</t>
        </is>
      </c>
    </row>
    <row r="1311">
      <c r="C1311" t="inlineStr">
        <is>
          <t>Walawewattha West</t>
        </is>
      </c>
    </row>
    <row r="1312">
      <c r="C1312" t="inlineStr">
        <is>
          <t>Walawewattha East</t>
        </is>
      </c>
    </row>
    <row r="1313">
      <c r="C1313" t="inlineStr">
        <is>
          <t>Bolana South</t>
        </is>
      </c>
    </row>
    <row r="1314">
      <c r="C1314" t="inlineStr">
        <is>
          <t>Kuda Bolana</t>
        </is>
      </c>
    </row>
    <row r="1315">
      <c r="C1315" t="inlineStr">
        <is>
          <t>Palugahagodella</t>
        </is>
      </c>
    </row>
    <row r="1316">
      <c r="C1316" t="inlineStr">
        <is>
          <t>Rotawala</t>
        </is>
      </c>
    </row>
    <row r="1317">
      <c r="C1317" t="inlineStr">
        <is>
          <t>Uhapitagoda</t>
        </is>
      </c>
    </row>
    <row r="1318">
      <c r="C1318" t="inlineStr">
        <is>
          <t>Miniethiliya</t>
        </is>
      </c>
    </row>
    <row r="1319">
      <c r="C1319" t="inlineStr">
        <is>
          <t>Pingama</t>
        </is>
      </c>
    </row>
    <row r="1320">
      <c r="C1320" t="inlineStr">
        <is>
          <t>Pallegama</t>
        </is>
      </c>
    </row>
    <row r="1321">
      <c r="C1321" t="inlineStr">
        <is>
          <t>Bataatha North</t>
        </is>
      </c>
    </row>
    <row r="1322">
      <c r="C1322" t="inlineStr">
        <is>
          <t>Bataatha South</t>
        </is>
      </c>
    </row>
    <row r="1323">
      <c r="C1323" t="inlineStr">
        <is>
          <t>Hathagala</t>
        </is>
      </c>
    </row>
    <row r="1324">
      <c r="C1324" t="inlineStr">
        <is>
          <t>Kivula South</t>
        </is>
      </c>
    </row>
    <row r="1325">
      <c r="C1325" t="inlineStr">
        <is>
          <t>Kivula North</t>
        </is>
      </c>
    </row>
    <row r="1326">
      <c r="C1326" t="inlineStr">
        <is>
          <t>Lunawa North</t>
        </is>
      </c>
    </row>
    <row r="1327">
      <c r="C1327" t="inlineStr">
        <is>
          <t>Lunawa South</t>
        </is>
      </c>
    </row>
    <row r="1328">
      <c r="C1328" t="inlineStr">
        <is>
          <t>Ekassa</t>
        </is>
      </c>
    </row>
    <row r="1329">
      <c r="C1329" t="inlineStr">
        <is>
          <t>Welipatanwila</t>
        </is>
      </c>
    </row>
    <row r="1330">
      <c r="C1330" t="inlineStr">
        <is>
          <t>Malpettawa</t>
        </is>
      </c>
    </row>
    <row r="1331">
      <c r="C1331" t="inlineStr">
        <is>
          <t>Puhulyaya</t>
        </is>
      </c>
    </row>
    <row r="1332">
      <c r="C1332" t="inlineStr">
        <is>
          <t>Ambalanthota North</t>
        </is>
      </c>
    </row>
    <row r="1333">
      <c r="C1333" t="inlineStr">
        <is>
          <t>Ambalanthota South</t>
        </is>
      </c>
    </row>
    <row r="1334">
      <c r="C1334" t="inlineStr">
        <is>
          <t>Wanduruppa</t>
        </is>
      </c>
    </row>
    <row r="1335">
      <c r="C1335" t="inlineStr">
        <is>
          <t>Thawaluvila</t>
        </is>
      </c>
    </row>
    <row r="1336">
      <c r="C1336" t="inlineStr">
        <is>
          <t>Dabarella North</t>
        </is>
      </c>
    </row>
    <row r="1337">
      <c r="C1337" t="inlineStr">
        <is>
          <t>Rathmalwala</t>
        </is>
      </c>
    </row>
    <row r="1338">
      <c r="C1338" t="inlineStr">
        <is>
          <t>Kailawelapotawa</t>
        </is>
      </c>
    </row>
    <row r="1339">
      <c r="C1339" t="inlineStr">
        <is>
          <t>Kendaketiya</t>
        </is>
      </c>
    </row>
    <row r="1340">
      <c r="C1340" t="inlineStr">
        <is>
          <t>Dabarella South</t>
        </is>
      </c>
    </row>
    <row r="1341">
      <c r="C1341" t="inlineStr">
        <is>
          <t>Thalawa North</t>
        </is>
      </c>
    </row>
    <row r="1342">
      <c r="C1342" t="inlineStr">
        <is>
          <t>Thalawa South</t>
        </is>
      </c>
    </row>
    <row r="1343">
      <c r="C1343" t="inlineStr">
        <is>
          <t>Debokkawa South</t>
        </is>
      </c>
    </row>
    <row r="1344">
      <c r="C1344" t="inlineStr">
        <is>
          <t>Debokkawa North</t>
        </is>
      </c>
    </row>
    <row r="1345">
      <c r="C1345" t="inlineStr">
        <is>
          <t>Metigathwala</t>
        </is>
      </c>
    </row>
    <row r="1346">
      <c r="C1346" t="inlineStr">
        <is>
          <t>Amarathungama</t>
        </is>
      </c>
    </row>
    <row r="1347">
      <c r="C1347" t="inlineStr">
        <is>
          <t>Sooriyapokuna</t>
        </is>
      </c>
    </row>
    <row r="1348">
      <c r="C1348" t="inlineStr">
        <is>
          <t>Kohombagaswewa</t>
        </is>
      </c>
    </row>
    <row r="1349">
      <c r="C1349" t="inlineStr">
        <is>
          <t>Abesekaragama</t>
        </is>
      </c>
    </row>
    <row r="1350">
      <c r="C1350" t="inlineStr">
        <is>
          <t>Kalawelwala</t>
        </is>
      </c>
    </row>
    <row r="1351">
      <c r="C1351" t="inlineStr">
        <is>
          <t>Meda Ara</t>
        </is>
      </c>
    </row>
    <row r="1352">
      <c r="C1352" t="inlineStr">
        <is>
          <t>Binkama</t>
        </is>
      </c>
    </row>
    <row r="1353">
      <c r="C1353" t="inlineStr">
        <is>
          <t>Karagahawala</t>
        </is>
      </c>
    </row>
    <row r="1354">
      <c r="C1354" t="inlineStr">
        <is>
          <t>Dandenigama</t>
        </is>
      </c>
    </row>
    <row r="1355">
      <c r="C1355" t="inlineStr">
        <is>
          <t>Guruwala</t>
        </is>
      </c>
    </row>
    <row r="1356">
      <c r="C1356" t="inlineStr">
        <is>
          <t>Weeragaswewa</t>
        </is>
      </c>
    </row>
    <row r="1357">
      <c r="C1357" t="inlineStr">
        <is>
          <t>Gajanayakagama</t>
        </is>
      </c>
    </row>
    <row r="1358">
      <c r="C1358" t="inlineStr">
        <is>
          <t>Dimbulgoda</t>
        </is>
      </c>
    </row>
    <row r="1359">
      <c r="C1359" t="inlineStr">
        <is>
          <t>Attanayala East</t>
        </is>
      </c>
    </row>
    <row r="1360">
      <c r="C1360" t="inlineStr">
        <is>
          <t>Attanayala West</t>
        </is>
      </c>
    </row>
    <row r="1361">
      <c r="C1361" t="inlineStr">
        <is>
          <t>Wakamulla</t>
        </is>
      </c>
    </row>
    <row r="1362">
      <c r="C1362" t="inlineStr">
        <is>
          <t>Heenbunna</t>
        </is>
      </c>
    </row>
    <row r="1363">
      <c r="C1363" t="inlineStr">
        <is>
          <t>Makuladeniya</t>
        </is>
      </c>
    </row>
    <row r="1364">
      <c r="C1364" t="inlineStr">
        <is>
          <t>Udayala</t>
        </is>
      </c>
    </row>
    <row r="1365">
      <c r="C1365" t="inlineStr">
        <is>
          <t>Medayala</t>
        </is>
      </c>
    </row>
    <row r="1366">
      <c r="C1366" t="inlineStr">
        <is>
          <t>Daha Amuna</t>
        </is>
      </c>
    </row>
    <row r="1367">
      <c r="C1367" t="inlineStr">
        <is>
          <t>Julamulla</t>
        </is>
      </c>
    </row>
    <row r="1368">
      <c r="C1368" t="inlineStr">
        <is>
          <t>Helekada</t>
        </is>
      </c>
    </row>
    <row r="1369">
      <c r="C1369" t="inlineStr">
        <is>
          <t>Kankanamgama</t>
        </is>
      </c>
    </row>
    <row r="1370">
      <c r="C1370" t="inlineStr">
        <is>
          <t>Achariyagama</t>
        </is>
      </c>
    </row>
    <row r="1371">
      <c r="C1371" t="inlineStr">
        <is>
          <t>Angunakolapelessa</t>
        </is>
      </c>
    </row>
    <row r="1372">
      <c r="C1372" t="inlineStr">
        <is>
          <t>Yakagala</t>
        </is>
      </c>
    </row>
    <row r="1373">
      <c r="C1373" t="inlineStr">
        <is>
          <t>Gurunnehege Ara</t>
        </is>
      </c>
    </row>
    <row r="1374">
      <c r="C1374" t="inlineStr">
        <is>
          <t>Kotawaya</t>
        </is>
      </c>
    </row>
    <row r="1375">
      <c r="C1375" t="inlineStr">
        <is>
          <t>Netalaporuwa</t>
        </is>
      </c>
    </row>
    <row r="1376">
      <c r="C1376" t="inlineStr">
        <is>
          <t>Indigetawela</t>
        </is>
      </c>
    </row>
    <row r="1377">
      <c r="C1377" t="inlineStr">
        <is>
          <t>Mulanyaya</t>
        </is>
      </c>
    </row>
    <row r="1378">
      <c r="C1378" t="inlineStr">
        <is>
          <t>Handapanagala Ayna</t>
        </is>
      </c>
    </row>
    <row r="1379">
      <c r="C1379" t="inlineStr">
        <is>
          <t>Heellage Ayna</t>
        </is>
      </c>
    </row>
    <row r="1380">
      <c r="C1380" t="inlineStr">
        <is>
          <t>Kudagal Ara</t>
        </is>
      </c>
    </row>
    <row r="1381">
      <c r="C1381" t="inlineStr">
        <is>
          <t>Okandayaya North</t>
        </is>
      </c>
    </row>
    <row r="1382">
      <c r="C1382" t="inlineStr">
        <is>
          <t>Okandayaya West</t>
        </is>
      </c>
    </row>
    <row r="1383">
      <c r="C1383" t="inlineStr">
        <is>
          <t>Kaluwagahayaya</t>
        </is>
      </c>
    </row>
    <row r="1384">
      <c r="C1384" t="inlineStr">
        <is>
          <t>Ihala Gonadeniya</t>
        </is>
      </c>
    </row>
    <row r="1385">
      <c r="C1385" t="inlineStr">
        <is>
          <t>Debokkawa West</t>
        </is>
      </c>
    </row>
    <row r="1386">
      <c r="C1386" t="inlineStr">
        <is>
          <t>Debokkawa East</t>
        </is>
      </c>
    </row>
    <row r="1387">
      <c r="C1387" t="inlineStr">
        <is>
          <t>Wekandawala North</t>
        </is>
      </c>
    </row>
    <row r="1388">
      <c r="C1388" t="inlineStr">
        <is>
          <t>Pahala Gonadeniya</t>
        </is>
      </c>
    </row>
    <row r="1389">
      <c r="C1389" t="inlineStr">
        <is>
          <t>Kuda Bibula North</t>
        </is>
      </c>
    </row>
    <row r="1390">
      <c r="C1390" t="inlineStr">
        <is>
          <t>Galpottayaya North</t>
        </is>
      </c>
    </row>
    <row r="1391">
      <c r="C1391" t="inlineStr">
        <is>
          <t>Galpottayaya South</t>
        </is>
      </c>
    </row>
    <row r="1392">
      <c r="C1392" t="inlineStr">
        <is>
          <t>Malhewage Ayna</t>
        </is>
      </c>
    </row>
    <row r="1393">
      <c r="C1393" t="inlineStr">
        <is>
          <t>Kandamaditta</t>
        </is>
      </c>
    </row>
    <row r="1394">
      <c r="C1394" t="inlineStr">
        <is>
          <t>Meegas Ara</t>
        </is>
      </c>
    </row>
    <row r="1395">
      <c r="C1395" t="inlineStr">
        <is>
          <t>Kuda Bibula South</t>
        </is>
      </c>
    </row>
    <row r="1396">
      <c r="C1396" t="inlineStr">
        <is>
          <t>Abakolawewa South</t>
        </is>
      </c>
    </row>
    <row r="1397">
      <c r="C1397" t="inlineStr">
        <is>
          <t>Abakolawewa North</t>
        </is>
      </c>
    </row>
    <row r="1398">
      <c r="C1398" t="inlineStr">
        <is>
          <t>Morayaya North</t>
        </is>
      </c>
    </row>
    <row r="1399">
      <c r="C1399" t="inlineStr">
        <is>
          <t>Morayaya South</t>
        </is>
      </c>
    </row>
    <row r="1400">
      <c r="C1400" t="inlineStr">
        <is>
          <t>Kemegala</t>
        </is>
      </c>
    </row>
    <row r="1401">
      <c r="C1401" t="inlineStr">
        <is>
          <t>Wekandawala South</t>
        </is>
      </c>
    </row>
    <row r="1402">
      <c r="C1402" t="inlineStr">
        <is>
          <t>Thelambuyaya</t>
        </is>
      </c>
    </row>
    <row r="1403">
      <c r="C1403" t="inlineStr">
        <is>
          <t>Siyambalaheddewa</t>
        </is>
      </c>
    </row>
    <row r="1404">
      <c r="C1404" t="inlineStr">
        <is>
          <t>Degampotha</t>
        </is>
      </c>
    </row>
    <row r="1405">
      <c r="C1405" t="inlineStr">
        <is>
          <t>Kinchigune West</t>
        </is>
      </c>
    </row>
    <row r="1406">
      <c r="C1406" t="inlineStr">
        <is>
          <t>Raluwa</t>
        </is>
      </c>
    </row>
    <row r="1407">
      <c r="C1407" t="inlineStr">
        <is>
          <t>Kinchigune South</t>
        </is>
      </c>
    </row>
    <row r="1408">
      <c r="C1408" t="inlineStr">
        <is>
          <t>Kinchigune East</t>
        </is>
      </c>
    </row>
    <row r="1409">
      <c r="C1409" t="inlineStr">
        <is>
          <t>Yakgasmulla</t>
        </is>
      </c>
    </row>
    <row r="1410">
      <c r="C1410" t="inlineStr">
        <is>
          <t>Udukirivila</t>
        </is>
      </c>
    </row>
    <row r="1411">
      <c r="C1411" t="inlineStr">
        <is>
          <t>Buddhiyagama North</t>
        </is>
      </c>
    </row>
    <row r="1412">
      <c r="C1412" t="inlineStr">
        <is>
          <t>Keppitiyawa North</t>
        </is>
      </c>
    </row>
    <row r="1413">
      <c r="C1413" t="inlineStr">
        <is>
          <t>Ittademaliya East</t>
        </is>
      </c>
    </row>
    <row r="1414">
      <c r="C1414" t="inlineStr">
        <is>
          <t>Ittademaliya West</t>
        </is>
      </c>
    </row>
    <row r="1415">
      <c r="C1415" t="inlineStr">
        <is>
          <t>Ittademaliya South</t>
        </is>
      </c>
    </row>
    <row r="1416">
      <c r="C1416" t="inlineStr">
        <is>
          <t>Athubode West</t>
        </is>
      </c>
    </row>
    <row r="1417">
      <c r="C1417" t="inlineStr">
        <is>
          <t>Athubode East</t>
        </is>
      </c>
    </row>
    <row r="1418">
      <c r="C1418" t="inlineStr">
        <is>
          <t>Keppitiyawa South</t>
        </is>
      </c>
    </row>
    <row r="1419">
      <c r="C1419" t="inlineStr">
        <is>
          <t>Buddhiyagama West</t>
        </is>
      </c>
    </row>
    <row r="1420">
      <c r="C1420" t="inlineStr">
        <is>
          <t>Buddhiyagama East</t>
        </is>
      </c>
    </row>
    <row r="1421">
      <c r="C1421" t="inlineStr">
        <is>
          <t>Weeraketiya West</t>
        </is>
      </c>
    </row>
    <row r="1422">
      <c r="C1422" t="inlineStr">
        <is>
          <t>Mandaduwa</t>
        </is>
      </c>
    </row>
    <row r="1423">
      <c r="C1423" t="inlineStr">
        <is>
          <t>Agrahera</t>
        </is>
      </c>
    </row>
    <row r="1424">
      <c r="C1424" t="inlineStr">
        <is>
          <t>Weeraketiya East</t>
        </is>
      </c>
    </row>
    <row r="1425">
      <c r="C1425" t="inlineStr">
        <is>
          <t>Mulgirigala East</t>
        </is>
      </c>
    </row>
    <row r="1426">
      <c r="C1426" t="inlineStr">
        <is>
          <t>Mulgirigala North</t>
        </is>
      </c>
    </row>
    <row r="1427">
      <c r="C1427" t="inlineStr">
        <is>
          <t>Mulgirigala West</t>
        </is>
      </c>
    </row>
    <row r="1428">
      <c r="C1428" t="inlineStr">
        <is>
          <t>Mulgirigala South</t>
        </is>
      </c>
    </row>
    <row r="1429">
      <c r="C1429" t="inlineStr">
        <is>
          <t>Bedigama West</t>
        </is>
      </c>
    </row>
    <row r="1430">
      <c r="C1430" t="inlineStr">
        <is>
          <t>Bedigama North</t>
        </is>
      </c>
    </row>
    <row r="1431">
      <c r="C1431" t="inlineStr">
        <is>
          <t>Bedigama East</t>
        </is>
      </c>
    </row>
    <row r="1432">
      <c r="C1432" t="inlineStr">
        <is>
          <t>Bedigama South</t>
        </is>
      </c>
    </row>
    <row r="1433">
      <c r="C1433" t="inlineStr">
        <is>
          <t>Kuda Bedigama</t>
        </is>
      </c>
    </row>
    <row r="1434">
      <c r="C1434" t="inlineStr">
        <is>
          <t>Karivilakanda</t>
        </is>
      </c>
    </row>
    <row r="1435">
      <c r="C1435" t="inlineStr">
        <is>
          <t>Medakanda</t>
        </is>
      </c>
    </row>
    <row r="1436">
      <c r="C1436" t="inlineStr">
        <is>
          <t>Uda Alupothdeniya</t>
        </is>
      </c>
    </row>
    <row r="1437">
      <c r="C1437" t="inlineStr">
        <is>
          <t>Alupothdeniya Pahala</t>
        </is>
      </c>
    </row>
    <row r="1438">
      <c r="C1438" t="inlineStr">
        <is>
          <t>Kohomporuwa</t>
        </is>
      </c>
    </row>
    <row r="1439">
      <c r="C1439" t="inlineStr">
        <is>
          <t>Ambagas Ara</t>
        </is>
      </c>
    </row>
    <row r="1440">
      <c r="C1440" t="inlineStr">
        <is>
          <t>Labuheangoda</t>
        </is>
      </c>
    </row>
    <row r="1441">
      <c r="C1441" t="inlineStr">
        <is>
          <t>Sapugahayaya</t>
        </is>
      </c>
    </row>
    <row r="1442">
      <c r="C1442" t="inlineStr">
        <is>
          <t>Hellala</t>
        </is>
      </c>
    </row>
    <row r="1443">
      <c r="C1443" t="inlineStr">
        <is>
          <t>Middeniya North</t>
        </is>
      </c>
    </row>
    <row r="1444">
      <c r="C1444" t="inlineStr">
        <is>
          <t>Middeniya East</t>
        </is>
      </c>
    </row>
    <row r="1445">
      <c r="C1445" t="inlineStr">
        <is>
          <t>Kudagoda West</t>
        </is>
      </c>
    </row>
    <row r="1446">
      <c r="C1446" t="inlineStr">
        <is>
          <t>Kudagoda East</t>
        </is>
      </c>
    </row>
    <row r="1447">
      <c r="C1447" t="inlineStr">
        <is>
          <t>Dambethalawa</t>
        </is>
      </c>
    </row>
    <row r="1448">
      <c r="C1448" t="inlineStr">
        <is>
          <t>Murungasyaya East</t>
        </is>
      </c>
    </row>
    <row r="1449">
      <c r="C1449" t="inlineStr">
        <is>
          <t>Murungasyaya West</t>
        </is>
      </c>
    </row>
    <row r="1450">
      <c r="C1450" t="inlineStr">
        <is>
          <t>Middeniya West</t>
        </is>
      </c>
    </row>
    <row r="1451">
      <c r="C1451" t="inlineStr">
        <is>
          <t>Welipitiya East</t>
        </is>
      </c>
    </row>
    <row r="1452">
      <c r="C1452" t="inlineStr">
        <is>
          <t>Welipitiya West</t>
        </is>
      </c>
    </row>
    <row r="1453">
      <c r="C1453" t="inlineStr">
        <is>
          <t>Ritigaha Yaya</t>
        </is>
      </c>
    </row>
    <row r="1454">
      <c r="C1454" t="inlineStr">
        <is>
          <t>Thalwatta</t>
        </is>
      </c>
    </row>
    <row r="1455">
      <c r="C1455" t="inlineStr">
        <is>
          <t>Meemanakoladeniya</t>
        </is>
      </c>
    </row>
    <row r="1456">
      <c r="C1456" t="inlineStr">
        <is>
          <t>Siyambalamuraya</t>
        </is>
      </c>
    </row>
    <row r="1457">
      <c r="C1457" t="inlineStr">
        <is>
          <t>Udawelmulla</t>
        </is>
      </c>
    </row>
    <row r="1458">
      <c r="C1458" t="inlineStr">
        <is>
          <t>Siyarapitiya</t>
        </is>
      </c>
    </row>
    <row r="1459">
      <c r="C1459" t="inlineStr">
        <is>
          <t>Bengamukanda</t>
        </is>
      </c>
    </row>
    <row r="1460">
      <c r="C1460" t="inlineStr">
        <is>
          <t>Dangalakanda</t>
        </is>
      </c>
    </row>
    <row r="1461">
      <c r="C1461" t="inlineStr">
        <is>
          <t>Gallindamulla</t>
        </is>
      </c>
    </row>
    <row r="1462">
      <c r="C1462" t="inlineStr">
        <is>
          <t>Pangamvilayaya</t>
        </is>
      </c>
    </row>
    <row r="1463">
      <c r="C1463" t="inlineStr">
        <is>
          <t>Ulahitiyawa West</t>
        </is>
      </c>
    </row>
    <row r="1464">
      <c r="C1464" t="inlineStr">
        <is>
          <t>Ulahitiyawa</t>
        </is>
      </c>
    </row>
    <row r="1465">
      <c r="C1465" t="inlineStr">
        <is>
          <t>Ulahitiyawa East</t>
        </is>
      </c>
    </row>
    <row r="1466">
      <c r="C1466" t="inlineStr">
        <is>
          <t>Adalugoda</t>
        </is>
      </c>
    </row>
    <row r="1467">
      <c r="C1467" t="inlineStr">
        <is>
          <t>Mellaketigoda</t>
        </is>
      </c>
    </row>
    <row r="1468">
      <c r="C1468" t="inlineStr">
        <is>
          <t>Araboda</t>
        </is>
      </c>
    </row>
    <row r="1469">
      <c r="C1469" t="inlineStr">
        <is>
          <t>Horavinna</t>
        </is>
      </c>
    </row>
    <row r="1470">
      <c r="C1470" t="inlineStr">
        <is>
          <t>Hediwatta</t>
        </is>
      </c>
    </row>
    <row r="1471">
      <c r="C1471" t="inlineStr">
        <is>
          <t>Weerakkuttigoda</t>
        </is>
      </c>
    </row>
    <row r="1472">
      <c r="C1472" t="inlineStr">
        <is>
          <t>Ranasingoda</t>
        </is>
      </c>
    </row>
    <row r="1473">
      <c r="C1473" t="inlineStr">
        <is>
          <t>Obadagahadeniya</t>
        </is>
      </c>
    </row>
    <row r="1474">
      <c r="C1474" t="inlineStr">
        <is>
          <t>Kongasthenna</t>
        </is>
      </c>
    </row>
    <row r="1475">
      <c r="C1475" t="inlineStr">
        <is>
          <t>Galpothukanda</t>
        </is>
      </c>
    </row>
    <row r="1476">
      <c r="C1476" t="inlineStr">
        <is>
          <t>Puwakgas Ara</t>
        </is>
      </c>
    </row>
    <row r="1477">
      <c r="C1477" t="inlineStr">
        <is>
          <t>Binthenna</t>
        </is>
      </c>
    </row>
    <row r="1478">
      <c r="C1478" t="inlineStr">
        <is>
          <t>Bookendayaya</t>
        </is>
      </c>
    </row>
    <row r="1479">
      <c r="C1479" t="inlineStr">
        <is>
          <t>Rammala</t>
        </is>
      </c>
    </row>
    <row r="1480">
      <c r="C1480" t="inlineStr">
        <is>
          <t>Saputhanthirikanda</t>
        </is>
      </c>
    </row>
    <row r="1481">
      <c r="C1481" t="inlineStr">
        <is>
          <t>Warapitiya</t>
        </is>
      </c>
    </row>
    <row r="1482">
      <c r="C1482" t="inlineStr">
        <is>
          <t>Karedeniya</t>
        </is>
      </c>
    </row>
    <row r="1483">
      <c r="C1483" t="inlineStr">
        <is>
          <t>Haggitha kanda North</t>
        </is>
      </c>
    </row>
    <row r="1484">
      <c r="C1484" t="inlineStr">
        <is>
          <t>Konkarahena</t>
        </is>
      </c>
    </row>
    <row r="1485">
      <c r="C1485" t="inlineStr">
        <is>
          <t>Mapitakanda</t>
        </is>
      </c>
    </row>
    <row r="1486">
      <c r="C1486" t="inlineStr">
        <is>
          <t>Radani Ara</t>
        </is>
      </c>
    </row>
    <row r="1487">
      <c r="C1487" t="inlineStr">
        <is>
          <t>Namaneliya</t>
        </is>
      </c>
    </row>
    <row r="1488">
      <c r="C1488" t="inlineStr">
        <is>
          <t>Udahagoda</t>
        </is>
      </c>
    </row>
    <row r="1489">
      <c r="C1489" t="inlineStr">
        <is>
          <t>Weedikanda</t>
        </is>
      </c>
    </row>
    <row r="1490">
      <c r="C1490" t="inlineStr">
        <is>
          <t>Galwadiya</t>
        </is>
      </c>
    </row>
    <row r="1491">
      <c r="C1491" t="inlineStr">
        <is>
          <t>Uda Julampitiya</t>
        </is>
      </c>
    </row>
    <row r="1492">
      <c r="C1492" t="inlineStr">
        <is>
          <t>Palle Julampitiya</t>
        </is>
      </c>
    </row>
    <row r="1493">
      <c r="C1493" t="inlineStr">
        <is>
          <t>Pahala Obada</t>
        </is>
      </c>
    </row>
    <row r="1494">
      <c r="C1494" t="inlineStr">
        <is>
          <t>Bowala North</t>
        </is>
      </c>
    </row>
    <row r="1495">
      <c r="C1495" t="inlineStr">
        <is>
          <t>Bowala West</t>
        </is>
      </c>
    </row>
    <row r="1496">
      <c r="C1496" t="inlineStr">
        <is>
          <t>Welandagoda</t>
        </is>
      </c>
    </row>
    <row r="1497">
      <c r="C1497" t="inlineStr">
        <is>
          <t>Batagassa</t>
        </is>
      </c>
    </row>
    <row r="1498">
      <c r="C1498" t="inlineStr">
        <is>
          <t>Pahalawatta</t>
        </is>
      </c>
    </row>
    <row r="1499">
      <c r="C1499" t="inlineStr">
        <is>
          <t>Pathegama</t>
        </is>
      </c>
    </row>
    <row r="1500">
      <c r="C1500" t="inlineStr">
        <is>
          <t>Thalapathkanda</t>
        </is>
      </c>
    </row>
    <row r="1501">
      <c r="C1501" t="inlineStr">
        <is>
          <t>Veedapola</t>
        </is>
      </c>
    </row>
    <row r="1502">
      <c r="C1502" t="inlineStr">
        <is>
          <t>Muthuwakanda</t>
        </is>
      </c>
    </row>
    <row r="1503">
      <c r="C1503" t="inlineStr">
        <is>
          <t>Kebellaketiya</t>
        </is>
      </c>
    </row>
    <row r="1504">
      <c r="C1504" t="inlineStr">
        <is>
          <t>Egodabedda</t>
        </is>
      </c>
    </row>
    <row r="1505">
      <c r="C1505" t="inlineStr">
        <is>
          <t>Agalabada</t>
        </is>
      </c>
    </row>
    <row r="1506">
      <c r="C1506" t="inlineStr">
        <is>
          <t>Bowala South</t>
        </is>
      </c>
    </row>
    <row r="1507">
      <c r="C1507" t="inlineStr">
        <is>
          <t>Ihala Muruthawela</t>
        </is>
      </c>
    </row>
    <row r="1508">
      <c r="C1508" t="inlineStr">
        <is>
          <t>Pahala Muruthawela</t>
        </is>
      </c>
    </row>
    <row r="1509">
      <c r="C1509" t="inlineStr">
        <is>
          <t>Galahitiya North</t>
        </is>
      </c>
    </row>
    <row r="1510">
      <c r="C1510" t="inlineStr">
        <is>
          <t>Omara East</t>
        </is>
      </c>
    </row>
    <row r="1511">
      <c r="C1511" t="inlineStr">
        <is>
          <t>Omara West</t>
        </is>
      </c>
    </row>
    <row r="1512">
      <c r="C1512" t="inlineStr">
        <is>
          <t>Ethpitiya</t>
        </is>
      </c>
    </row>
    <row r="1513">
      <c r="C1513" t="inlineStr">
        <is>
          <t>Wattehengoda</t>
        </is>
      </c>
    </row>
    <row r="1514">
      <c r="C1514" t="inlineStr">
        <is>
          <t>Horewela</t>
        </is>
      </c>
    </row>
    <row r="1515">
      <c r="C1515" t="inlineStr">
        <is>
          <t>Pissubedda</t>
        </is>
      </c>
    </row>
    <row r="1516">
      <c r="C1516" t="inlineStr">
        <is>
          <t>Madagamgoda</t>
        </is>
      </c>
    </row>
    <row r="1517">
      <c r="C1517" t="inlineStr">
        <is>
          <t>Yahalmulla</t>
        </is>
      </c>
    </row>
    <row r="1518">
      <c r="C1518" t="inlineStr">
        <is>
          <t>Ihala Walasmulla</t>
        </is>
      </c>
    </row>
    <row r="1519">
      <c r="C1519" t="inlineStr">
        <is>
          <t>Pahala walasmulla</t>
        </is>
      </c>
    </row>
    <row r="1520">
      <c r="C1520" t="inlineStr">
        <is>
          <t>Galahitiya South</t>
        </is>
      </c>
    </row>
    <row r="1521">
      <c r="C1521" t="inlineStr">
        <is>
          <t>Galahitiya East</t>
        </is>
      </c>
    </row>
    <row r="1522">
      <c r="C1522" t="inlineStr">
        <is>
          <t>Walasmulla East</t>
        </is>
      </c>
    </row>
    <row r="1523">
      <c r="C1523" t="inlineStr">
        <is>
          <t>Walasmulla North</t>
        </is>
      </c>
    </row>
    <row r="1524">
      <c r="C1524" t="inlineStr">
        <is>
          <t>Walasmulla West</t>
        </is>
      </c>
    </row>
    <row r="1525">
      <c r="C1525" t="inlineStr">
        <is>
          <t>Walasmulla South</t>
        </is>
      </c>
    </row>
    <row r="1526">
      <c r="C1526" t="inlineStr">
        <is>
          <t>Daluwakgoda</t>
        </is>
      </c>
    </row>
    <row r="1527">
      <c r="C1527" t="inlineStr">
        <is>
          <t>Kanumuldeniya North</t>
        </is>
      </c>
    </row>
    <row r="1528">
      <c r="C1528" t="inlineStr">
        <is>
          <t>Olu Ara</t>
        </is>
      </c>
    </row>
    <row r="1529">
      <c r="C1529" t="inlineStr">
        <is>
          <t>Kanumuldeniya West</t>
        </is>
      </c>
    </row>
    <row r="1530">
      <c r="C1530" t="inlineStr">
        <is>
          <t>Kanumuldeniya East</t>
        </is>
      </c>
    </row>
    <row r="1531">
      <c r="C1531" t="inlineStr">
        <is>
          <t>Udadeniya</t>
        </is>
      </c>
    </row>
    <row r="1532">
      <c r="C1532" t="inlineStr">
        <is>
          <t>Sumihirigama</t>
        </is>
      </c>
    </row>
    <row r="1533">
      <c r="C1533" t="inlineStr">
        <is>
          <t>Rajapuragoda</t>
        </is>
      </c>
    </row>
    <row r="1534">
      <c r="C1534" t="inlineStr">
        <is>
          <t>Wijayasiripura</t>
        </is>
      </c>
    </row>
    <row r="1535">
      <c r="C1535" t="inlineStr">
        <is>
          <t>Morakandegoda</t>
        </is>
      </c>
    </row>
    <row r="1536">
      <c r="C1536" t="inlineStr">
        <is>
          <t>Kadigamuwa East</t>
        </is>
      </c>
    </row>
    <row r="1537">
      <c r="C1537" t="inlineStr">
        <is>
          <t>Thalahagamwaduwa Pahala</t>
        </is>
      </c>
    </row>
    <row r="1538">
      <c r="C1538" t="inlineStr">
        <is>
          <t>Thalahagasmwaduwa Ihala</t>
        </is>
      </c>
    </row>
    <row r="1539">
      <c r="C1539" t="inlineStr">
        <is>
          <t>Nathuwala</t>
        </is>
      </c>
    </row>
    <row r="1540">
      <c r="C1540" t="inlineStr">
        <is>
          <t>Kandebedda</t>
        </is>
      </c>
    </row>
    <row r="1541">
      <c r="C1541" t="inlineStr">
        <is>
          <t>Godawenna</t>
        </is>
      </c>
    </row>
    <row r="1542">
      <c r="C1542" t="inlineStr">
        <is>
          <t>Kahatellagoda</t>
        </is>
      </c>
    </row>
    <row r="1543">
      <c r="C1543" t="inlineStr">
        <is>
          <t>Kanumuldeniya South</t>
        </is>
      </c>
    </row>
    <row r="1544">
      <c r="C1544" t="inlineStr">
        <is>
          <t>Kadigamuwa West</t>
        </is>
      </c>
    </row>
    <row r="1545">
      <c r="C1545" t="inlineStr">
        <is>
          <t>Wawwa</t>
        </is>
      </c>
    </row>
    <row r="1546">
      <c r="C1546" t="inlineStr">
        <is>
          <t>Modarawana North</t>
        </is>
      </c>
    </row>
    <row r="1547">
      <c r="C1547" t="inlineStr">
        <is>
          <t>Modarawana South</t>
        </is>
      </c>
    </row>
    <row r="1548">
      <c r="C1548" t="inlineStr">
        <is>
          <t>Okewela</t>
        </is>
      </c>
    </row>
    <row r="1549">
      <c r="C1549" t="inlineStr">
        <is>
          <t>Heenatihathamuna</t>
        </is>
      </c>
    </row>
    <row r="1550">
      <c r="C1550" t="inlineStr">
        <is>
          <t>Pallewawwa</t>
        </is>
      </c>
    </row>
    <row r="1551">
      <c r="C1551" t="inlineStr">
        <is>
          <t>Pahala Yatigala</t>
        </is>
      </c>
    </row>
    <row r="1552">
      <c r="C1552" t="inlineStr">
        <is>
          <t>Yatigala Ihala</t>
        </is>
      </c>
    </row>
    <row r="1553">
      <c r="C1553" t="inlineStr">
        <is>
          <t>Maligathenna</t>
        </is>
      </c>
    </row>
    <row r="1554">
      <c r="C1554" t="inlineStr">
        <is>
          <t>Udugalmotegama</t>
        </is>
      </c>
    </row>
    <row r="1555">
      <c r="C1555" t="inlineStr">
        <is>
          <t>Pallaththara West</t>
        </is>
      </c>
    </row>
    <row r="1556">
      <c r="C1556" t="inlineStr">
        <is>
          <t>Pallaththara South</t>
        </is>
      </c>
    </row>
    <row r="1557">
      <c r="C1557" t="inlineStr">
        <is>
          <t>Pallattara East</t>
        </is>
      </c>
    </row>
    <row r="1558">
      <c r="C1558" t="inlineStr">
        <is>
          <t>Nugewela</t>
        </is>
      </c>
    </row>
    <row r="1559">
      <c r="C1559" t="inlineStr">
        <is>
          <t>Ihala Beligalla East</t>
        </is>
      </c>
    </row>
    <row r="1560">
      <c r="C1560" t="inlineStr">
        <is>
          <t>Ihala Beligalla West</t>
        </is>
      </c>
    </row>
    <row r="1561">
      <c r="C1561" t="inlineStr">
        <is>
          <t>Beligalla North</t>
        </is>
      </c>
    </row>
    <row r="1562">
      <c r="C1562" t="inlineStr">
        <is>
          <t>Beligalla South</t>
        </is>
      </c>
    </row>
    <row r="1563">
      <c r="C1563" t="inlineStr">
        <is>
          <t>Dammulla East</t>
        </is>
      </c>
    </row>
    <row r="1564">
      <c r="C1564" t="inlineStr">
        <is>
          <t>Dammulla West</t>
        </is>
      </c>
    </row>
    <row r="1565">
      <c r="C1565" t="inlineStr">
        <is>
          <t>Pattiyawela</t>
        </is>
      </c>
    </row>
    <row r="1566">
      <c r="C1566" t="inlineStr">
        <is>
          <t>Tharaperiya</t>
        </is>
      </c>
    </row>
    <row r="1567">
      <c r="C1567" t="inlineStr">
        <is>
          <t>Nihiluwa West</t>
        </is>
      </c>
    </row>
    <row r="1568">
      <c r="C1568" t="inlineStr">
        <is>
          <t>Indiketiyagoda</t>
        </is>
      </c>
    </row>
    <row r="1569">
      <c r="C1569" t="inlineStr">
        <is>
          <t>Nihiluwa East</t>
        </is>
      </c>
    </row>
    <row r="1570">
      <c r="C1570" t="inlineStr">
        <is>
          <t>Waharakgoda North</t>
        </is>
      </c>
    </row>
    <row r="1571">
      <c r="C1571" t="inlineStr">
        <is>
          <t>Waharakgoda South</t>
        </is>
      </c>
    </row>
    <row r="1572">
      <c r="C1572" t="inlineStr">
        <is>
          <t>Kosgahagoda</t>
        </is>
      </c>
    </row>
    <row r="1573">
      <c r="C1573" t="inlineStr">
        <is>
          <t>Agulmaduwa</t>
        </is>
      </c>
    </row>
    <row r="1574">
      <c r="C1574" t="inlineStr">
        <is>
          <t>Aranwela North</t>
        </is>
      </c>
    </row>
    <row r="1575">
      <c r="C1575" t="inlineStr">
        <is>
          <t>Karambaketiya</t>
        </is>
      </c>
    </row>
    <row r="1576">
      <c r="C1576" t="inlineStr">
        <is>
          <t>Panamulla</t>
        </is>
      </c>
    </row>
    <row r="1577">
      <c r="C1577" t="inlineStr">
        <is>
          <t>Getamanna North</t>
        </is>
      </c>
    </row>
    <row r="1578">
      <c r="C1578" t="inlineStr">
        <is>
          <t>Eldeniya</t>
        </is>
      </c>
    </row>
    <row r="1579">
      <c r="C1579" t="inlineStr">
        <is>
          <t>Getamanna West</t>
        </is>
      </c>
    </row>
    <row r="1580">
      <c r="C1580" t="inlineStr">
        <is>
          <t>Getamanna East</t>
        </is>
      </c>
    </row>
    <row r="1581">
      <c r="C1581" t="inlineStr">
        <is>
          <t>Mahaheella East</t>
        </is>
      </c>
    </row>
    <row r="1582">
      <c r="C1582" t="inlineStr">
        <is>
          <t>Kambussawala West</t>
        </is>
      </c>
    </row>
    <row r="1583">
      <c r="C1583" t="inlineStr">
        <is>
          <t>Kambussawala East</t>
        </is>
      </c>
    </row>
    <row r="1584">
      <c r="C1584" t="inlineStr">
        <is>
          <t>Beliatta West</t>
        </is>
      </c>
    </row>
    <row r="1585">
      <c r="C1585" t="inlineStr">
        <is>
          <t>Beliatta Town</t>
        </is>
      </c>
    </row>
    <row r="1586">
      <c r="C1586" t="inlineStr">
        <is>
          <t>Puwakdandawa North</t>
        </is>
      </c>
    </row>
    <row r="1587">
      <c r="C1587" t="inlineStr">
        <is>
          <t>Puwakdandawa East</t>
        </is>
      </c>
    </row>
    <row r="1588">
      <c r="C1588" t="inlineStr">
        <is>
          <t>Aranwela West</t>
        </is>
      </c>
    </row>
    <row r="1589">
      <c r="C1589" t="inlineStr">
        <is>
          <t>Sitinamaluwa West</t>
        </is>
      </c>
    </row>
    <row r="1590">
      <c r="C1590" t="inlineStr">
        <is>
          <t>Sitinamaluwa North</t>
        </is>
      </c>
    </row>
    <row r="1591">
      <c r="C1591" t="inlineStr">
        <is>
          <t>Sitinamaluwa East</t>
        </is>
      </c>
    </row>
    <row r="1592">
      <c r="C1592" t="inlineStr">
        <is>
          <t>Sitinamaluwa South</t>
        </is>
      </c>
    </row>
    <row r="1593">
      <c r="C1593" t="inlineStr">
        <is>
          <t>Pahalagoda</t>
        </is>
      </c>
    </row>
    <row r="1594">
      <c r="C1594" t="inlineStr">
        <is>
          <t>Beliatta South</t>
        </is>
      </c>
    </row>
    <row r="1595">
      <c r="C1595" t="inlineStr">
        <is>
          <t>Kudaheela East</t>
        </is>
      </c>
    </row>
    <row r="1596">
      <c r="C1596" t="inlineStr">
        <is>
          <t>Kudaheela North</t>
        </is>
      </c>
    </row>
    <row r="1597">
      <c r="C1597" t="inlineStr">
        <is>
          <t>Mahaheella West</t>
        </is>
      </c>
    </row>
    <row r="1598">
      <c r="C1598" t="inlineStr">
        <is>
          <t>Mahaheella North</t>
        </is>
      </c>
    </row>
    <row r="1599">
      <c r="C1599" t="inlineStr">
        <is>
          <t>Getamanna South</t>
        </is>
      </c>
    </row>
    <row r="1600">
      <c r="C1600" t="inlineStr">
        <is>
          <t>Nayakawatta</t>
        </is>
      </c>
    </row>
    <row r="1601">
      <c r="C1601" t="inlineStr">
        <is>
          <t>Ambala North</t>
        </is>
      </c>
    </row>
    <row r="1602">
      <c r="C1602" t="inlineStr">
        <is>
          <t>Ambala West</t>
        </is>
      </c>
    </row>
    <row r="1603">
      <c r="C1603" t="inlineStr">
        <is>
          <t>Kudahilla South</t>
        </is>
      </c>
    </row>
    <row r="1604">
      <c r="C1604" t="inlineStr">
        <is>
          <t>Ovilana</t>
        </is>
      </c>
    </row>
    <row r="1605">
      <c r="C1605" t="inlineStr">
        <is>
          <t>Palapotha East</t>
        </is>
      </c>
    </row>
    <row r="1606">
      <c r="C1606" t="inlineStr">
        <is>
          <t>Palapotha West</t>
        </is>
      </c>
    </row>
    <row r="1607">
      <c r="C1607" t="inlineStr">
        <is>
          <t>Dedduwawala East</t>
        </is>
      </c>
    </row>
    <row r="1608">
      <c r="C1608" t="inlineStr">
        <is>
          <t>Dedduwawala</t>
        </is>
      </c>
    </row>
    <row r="1609">
      <c r="C1609" t="inlineStr">
        <is>
          <t>Galagama North</t>
        </is>
      </c>
    </row>
    <row r="1610">
      <c r="C1610" t="inlineStr">
        <is>
          <t>Galagama West</t>
        </is>
      </c>
    </row>
    <row r="1611">
      <c r="C1611" t="inlineStr">
        <is>
          <t>Galagama South</t>
        </is>
      </c>
    </row>
    <row r="1612">
      <c r="C1612" t="inlineStr">
        <is>
          <t>Galagama East</t>
        </is>
      </c>
    </row>
    <row r="1613">
      <c r="C1613" t="inlineStr">
        <is>
          <t>Nakulugamuwa West</t>
        </is>
      </c>
    </row>
    <row r="1614">
      <c r="C1614" t="inlineStr">
        <is>
          <t>Nakulugamuwa North</t>
        </is>
      </c>
    </row>
    <row r="1615">
      <c r="C1615" t="inlineStr">
        <is>
          <t>Wevudatta</t>
        </is>
      </c>
    </row>
    <row r="1616">
      <c r="C1616" t="inlineStr">
        <is>
          <t>Sudarshanagama</t>
        </is>
      </c>
    </row>
    <row r="1617">
      <c r="C1617" t="inlineStr">
        <is>
          <t>Pattiyapola West</t>
        </is>
      </c>
    </row>
    <row r="1618">
      <c r="C1618" t="inlineStr">
        <is>
          <t>Thalunna</t>
        </is>
      </c>
    </row>
    <row r="1619">
      <c r="C1619" t="inlineStr">
        <is>
          <t>Andupelena</t>
        </is>
      </c>
    </row>
    <row r="1620">
      <c r="C1620" t="inlineStr">
        <is>
          <t>Kadiragoda</t>
        </is>
      </c>
    </row>
    <row r="1621">
      <c r="C1621" t="inlineStr">
        <is>
          <t>Gotaimbaragama</t>
        </is>
      </c>
    </row>
    <row r="1622">
      <c r="C1622" t="inlineStr">
        <is>
          <t>Kattakaduwa North</t>
        </is>
      </c>
    </row>
    <row r="1623">
      <c r="C1623" t="inlineStr">
        <is>
          <t>Kattakaduwa South</t>
        </is>
      </c>
    </row>
    <row r="1624">
      <c r="C1624" t="inlineStr">
        <is>
          <t>Ranna East</t>
        </is>
      </c>
    </row>
    <row r="1625">
      <c r="C1625" t="inlineStr">
        <is>
          <t>Ranna West</t>
        </is>
      </c>
    </row>
    <row r="1626">
      <c r="C1626" t="inlineStr">
        <is>
          <t>Vigamuwa</t>
        </is>
      </c>
    </row>
    <row r="1627">
      <c r="C1627" t="inlineStr">
        <is>
          <t>Pattiyapola East</t>
        </is>
      </c>
    </row>
    <row r="1628">
      <c r="C1628" t="inlineStr">
        <is>
          <t>Pattiyapola South</t>
        </is>
      </c>
    </row>
    <row r="1629">
      <c r="C1629" t="inlineStr">
        <is>
          <t>Vitharandeniya North</t>
        </is>
      </c>
    </row>
    <row r="1630">
      <c r="C1630" t="inlineStr">
        <is>
          <t>Thenagama South</t>
        </is>
      </c>
    </row>
    <row r="1631">
      <c r="C1631" t="inlineStr">
        <is>
          <t>Thenagama North</t>
        </is>
      </c>
    </row>
    <row r="1632">
      <c r="C1632" t="inlineStr">
        <is>
          <t>Thalapitiyagama</t>
        </is>
      </c>
    </row>
    <row r="1633">
      <c r="C1633" t="inlineStr">
        <is>
          <t>Ethgalmulla</t>
        </is>
      </c>
    </row>
    <row r="1634">
      <c r="C1634" t="inlineStr">
        <is>
          <t>Uduvilagoda</t>
        </is>
      </c>
    </row>
    <row r="1635">
      <c r="C1635" t="inlineStr">
        <is>
          <t>Vitharandeniya South</t>
        </is>
      </c>
    </row>
    <row r="1636">
      <c r="C1636" t="inlineStr">
        <is>
          <t>Palathuduwa</t>
        </is>
      </c>
    </row>
    <row r="1637">
      <c r="C1637" t="inlineStr">
        <is>
          <t>Marakolliya</t>
        </is>
      </c>
    </row>
    <row r="1638">
      <c r="C1638" t="inlineStr">
        <is>
          <t>Netolpitiya North</t>
        </is>
      </c>
    </row>
    <row r="1639">
      <c r="C1639" t="inlineStr">
        <is>
          <t>Netolpitiya South</t>
        </is>
      </c>
    </row>
    <row r="1640">
      <c r="C1640" t="inlineStr">
        <is>
          <t>Wadigala</t>
        </is>
      </c>
    </row>
    <row r="1641">
      <c r="C1641" t="inlineStr">
        <is>
          <t>Kahandawa</t>
        </is>
      </c>
    </row>
    <row r="1642">
      <c r="C1642" t="inlineStr">
        <is>
          <t>Nidahasgama West</t>
        </is>
      </c>
    </row>
    <row r="1643">
      <c r="C1643" t="inlineStr">
        <is>
          <t>Nidahasgama East</t>
        </is>
      </c>
    </row>
    <row r="1644">
      <c r="C1644" t="inlineStr">
        <is>
          <t>Kahandamodra</t>
        </is>
      </c>
    </row>
    <row r="1645">
      <c r="C1645" t="inlineStr">
        <is>
          <t>Gurupokuna</t>
        </is>
      </c>
    </row>
    <row r="1646">
      <c r="C1646" t="inlineStr">
        <is>
          <t>Wella Odaya</t>
        </is>
      </c>
    </row>
    <row r="1647">
      <c r="C1647" t="inlineStr">
        <is>
          <t>Rekawa East</t>
        </is>
      </c>
    </row>
    <row r="1648">
      <c r="C1648" t="inlineStr">
        <is>
          <t>Rekawa West</t>
        </is>
      </c>
    </row>
    <row r="1649">
      <c r="C1649" t="inlineStr">
        <is>
          <t>Medilla</t>
        </is>
      </c>
    </row>
    <row r="1650">
      <c r="C1650" t="inlineStr">
        <is>
          <t>Walgameliya</t>
        </is>
      </c>
    </row>
    <row r="1651">
      <c r="C1651" t="inlineStr">
        <is>
          <t>Godawanagoda</t>
        </is>
      </c>
    </row>
    <row r="1652">
      <c r="C1652" t="inlineStr">
        <is>
          <t>Wagegoda</t>
        </is>
      </c>
    </row>
    <row r="1653">
      <c r="C1653" t="inlineStr">
        <is>
          <t>Nalagama East</t>
        </is>
      </c>
    </row>
    <row r="1654">
      <c r="C1654" t="inlineStr">
        <is>
          <t>Nalagama West</t>
        </is>
      </c>
    </row>
    <row r="1655">
      <c r="C1655" t="inlineStr">
        <is>
          <t>Polommaruma North</t>
        </is>
      </c>
    </row>
    <row r="1656">
      <c r="C1656" t="inlineStr">
        <is>
          <t>Danketiya</t>
        </is>
      </c>
    </row>
    <row r="1657">
      <c r="C1657" t="inlineStr">
        <is>
          <t>Medaketiya</t>
        </is>
      </c>
    </row>
    <row r="1658">
      <c r="C1658" t="inlineStr">
        <is>
          <t>Kotuwegoda</t>
        </is>
      </c>
    </row>
    <row r="1659">
      <c r="C1659" t="inlineStr">
        <is>
          <t>Indipokunagoda North</t>
        </is>
      </c>
    </row>
    <row r="1660">
      <c r="C1660" t="inlineStr">
        <is>
          <t>Polommaruwa South</t>
        </is>
      </c>
    </row>
    <row r="1661">
      <c r="C1661" t="inlineStr">
        <is>
          <t>Kadurupokuna East</t>
        </is>
      </c>
    </row>
    <row r="1662">
      <c r="C1662" t="inlineStr">
        <is>
          <t>Indipokunagoda South</t>
        </is>
      </c>
    </row>
    <row r="1663">
      <c r="C1663" t="inlineStr">
        <is>
          <t>Pallikkudawa Urban</t>
        </is>
      </c>
    </row>
    <row r="1664">
      <c r="C1664" t="inlineStr">
        <is>
          <t>Pallikkudawa Rural</t>
        </is>
      </c>
    </row>
    <row r="1665">
      <c r="C1665" t="inlineStr">
        <is>
          <t>Kadurupokuna South</t>
        </is>
      </c>
    </row>
    <row r="1666">
      <c r="C1666" t="inlineStr">
        <is>
          <t>Kadurupokuna North</t>
        </is>
      </c>
    </row>
    <row r="1667">
      <c r="C1667" t="inlineStr">
        <is>
          <t>Kadurupokuna west</t>
        </is>
      </c>
    </row>
    <row r="1668">
      <c r="C1668" t="inlineStr">
        <is>
          <t>Seenimodara West</t>
        </is>
      </c>
    </row>
    <row r="1669">
      <c r="C1669" t="inlineStr">
        <is>
          <t>Seenimodara East</t>
        </is>
      </c>
    </row>
    <row r="1670">
      <c r="C1670" t="inlineStr">
        <is>
          <t>Unakooruwa West</t>
        </is>
      </c>
    </row>
    <row r="1671">
      <c r="C1671" t="inlineStr">
        <is>
          <t>Unakooruwa East</t>
        </is>
      </c>
    </row>
    <row r="1672">
      <c r="C1672" t="inlineStr">
        <is>
          <t>Moraketi Ara East</t>
        </is>
      </c>
    </row>
    <row r="1673">
      <c r="C1673" t="inlineStr">
        <is>
          <t>Moraketi Ara West</t>
        </is>
      </c>
    </row>
    <row r="1674">
      <c r="C1674" t="inlineStr">
        <is>
          <t>Pahajjawa</t>
        </is>
      </c>
    </row>
    <row r="1675">
      <c r="C1675" t="inlineStr">
        <is>
          <t>Mhawela</t>
        </is>
      </c>
    </row>
    <row r="1676">
      <c r="C1676" t="inlineStr">
        <is>
          <t>Nakulugamuwa South</t>
        </is>
      </c>
    </row>
    <row r="1677">
      <c r="C1677" t="inlineStr">
        <is>
          <t>Kudawella North</t>
        </is>
      </c>
    </row>
    <row r="1678">
      <c r="C1678" t="inlineStr">
        <is>
          <t>Kudawella Central</t>
        </is>
      </c>
    </row>
    <row r="1679">
      <c r="C1679" t="inlineStr">
        <is>
          <t>Kudawella East</t>
        </is>
      </c>
    </row>
    <row r="1680">
      <c r="C1680" t="inlineStr">
        <is>
          <t>Mawella South</t>
        </is>
      </c>
    </row>
    <row r="1681">
      <c r="C1681" t="inlineStr">
        <is>
          <t>Mawella North</t>
        </is>
      </c>
    </row>
    <row r="1682">
      <c r="C1682" t="inlineStr">
        <is>
          <t>Kudawella South</t>
        </is>
      </c>
    </row>
    <row r="1683">
      <c r="C1683" t="inlineStr">
        <is>
          <t>Kudawella West</t>
        </is>
      </c>
    </row>
    <row r="1684">
      <c r="C1684" t="inlineStr">
        <is>
          <t>Danduwawa</t>
        </is>
      </c>
    </row>
    <row r="1685">
      <c r="C1685" t="inlineStr">
        <is>
          <t>Kurunegala</t>
        </is>
      </c>
    </row>
    <row r="1686">
      <c r="C1686" t="inlineStr">
        <is>
          <t>Kurunegala Rural</t>
        </is>
      </c>
    </row>
    <row r="1687">
      <c r="C1687" t="inlineStr">
        <is>
          <t>Kurunegala Secretariat</t>
        </is>
      </c>
    </row>
    <row r="1688">
      <c r="C1688" t="inlineStr">
        <is>
          <t>Kudagalgamuwa</t>
        </is>
      </c>
    </row>
    <row r="1689">
      <c r="C1689" t="inlineStr">
        <is>
          <t>Minhettiya</t>
        </is>
      </c>
    </row>
    <row r="1690">
      <c r="C1690" t="inlineStr">
        <is>
          <t>Barandana</t>
        </is>
      </c>
    </row>
    <row r="1691">
      <c r="C1691" t="inlineStr">
        <is>
          <t>Gonagama</t>
        </is>
      </c>
    </row>
    <row r="1692">
      <c r="C1692" t="inlineStr">
        <is>
          <t>Hewapola</t>
        </is>
      </c>
    </row>
    <row r="1693">
      <c r="C1693" t="inlineStr">
        <is>
          <t>Keenagaspitiya</t>
        </is>
      </c>
    </row>
    <row r="1694">
      <c r="C1694" t="inlineStr">
        <is>
          <t>Kowana</t>
        </is>
      </c>
    </row>
    <row r="1695">
      <c r="C1695" t="inlineStr">
        <is>
          <t>Kurunegala Bazaar</t>
        </is>
      </c>
    </row>
    <row r="1696">
      <c r="C1696" t="inlineStr">
        <is>
          <t>Mahakeliya</t>
        </is>
      </c>
    </row>
    <row r="1697">
      <c r="C1697" t="inlineStr">
        <is>
          <t>Doratiyawa</t>
        </is>
      </c>
    </row>
    <row r="1698">
      <c r="C1698" t="inlineStr">
        <is>
          <t>Mapegamuwa</t>
        </is>
      </c>
    </row>
    <row r="1699">
      <c r="C1699" t="inlineStr">
        <is>
          <t>Mehiella</t>
        </is>
      </c>
    </row>
    <row r="1700">
      <c r="C1700" t="inlineStr">
        <is>
          <t>Indulgodakanda</t>
        </is>
      </c>
    </row>
    <row r="1701">
      <c r="C1701" t="inlineStr">
        <is>
          <t>Ranawana</t>
        </is>
      </c>
    </row>
    <row r="1702">
      <c r="C1702" t="inlineStr">
        <is>
          <t>Malkaduwawa</t>
        </is>
      </c>
    </row>
    <row r="1703">
      <c r="C1703" t="inlineStr">
        <is>
          <t>Ranjanagama</t>
        </is>
      </c>
    </row>
    <row r="1704">
      <c r="C1704" t="inlineStr">
        <is>
          <t>Wathhimipura</t>
        </is>
      </c>
    </row>
    <row r="1705">
      <c r="C1705" t="inlineStr">
        <is>
          <t>Wayamba Udugama</t>
        </is>
      </c>
    </row>
    <row r="1706">
      <c r="C1706" t="inlineStr">
        <is>
          <t>Weerambugedara</t>
        </is>
      </c>
    </row>
    <row r="1707">
      <c r="C1707" t="inlineStr">
        <is>
          <t>Yalawa</t>
        </is>
      </c>
    </row>
    <row r="1708">
      <c r="C1708" t="inlineStr">
        <is>
          <t>Demataluwa</t>
        </is>
      </c>
    </row>
    <row r="1709">
      <c r="C1709" t="inlineStr">
        <is>
          <t>Itanawatta</t>
        </is>
      </c>
    </row>
    <row r="1710">
      <c r="C1710" t="inlineStr">
        <is>
          <t>Yanthampalawa</t>
        </is>
      </c>
    </row>
    <row r="1711">
      <c r="C1711" t="inlineStr">
        <is>
          <t>Boyagane</t>
        </is>
      </c>
    </row>
    <row r="1712">
      <c r="C1712" t="inlineStr">
        <is>
          <t>Kohilagedara</t>
        </is>
      </c>
    </row>
    <row r="1713">
      <c r="C1713" t="inlineStr">
        <is>
          <t>Kosgolla</t>
        </is>
      </c>
    </row>
    <row r="1714">
      <c r="C1714" t="inlineStr">
        <is>
          <t>Yatikanduruwa</t>
        </is>
      </c>
    </row>
    <row r="1715">
      <c r="C1715" t="inlineStr">
        <is>
          <t>Hindagolla</t>
        </is>
      </c>
    </row>
    <row r="1716">
      <c r="C1716" t="inlineStr">
        <is>
          <t>Konpola</t>
        </is>
      </c>
    </row>
    <row r="1717">
      <c r="C1717" t="inlineStr">
        <is>
          <t>Mallawapitiya</t>
        </is>
      </c>
    </row>
    <row r="1718">
      <c r="C1718" t="inlineStr">
        <is>
          <t>Maraluwawa</t>
        </is>
      </c>
    </row>
    <row r="1719">
      <c r="C1719" t="inlineStr">
        <is>
          <t>Maspota</t>
        </is>
      </c>
    </row>
    <row r="1720">
      <c r="C1720" t="inlineStr">
        <is>
          <t>Ambakote</t>
        </is>
      </c>
    </row>
    <row r="1721">
      <c r="C1721" t="inlineStr">
        <is>
          <t>Saragama</t>
        </is>
      </c>
    </row>
    <row r="1722">
      <c r="C1722" t="inlineStr">
        <is>
          <t>Morathiha</t>
        </is>
      </c>
    </row>
    <row r="1723">
      <c r="C1723" t="inlineStr">
        <is>
          <t>Wilgoda</t>
        </is>
      </c>
    </row>
    <row r="1724">
      <c r="C1724" t="inlineStr">
        <is>
          <t>Ridigama</t>
        </is>
      </c>
    </row>
    <row r="1725">
      <c r="C1725" t="inlineStr">
        <is>
          <t>Wevagedara</t>
        </is>
      </c>
    </row>
    <row r="1726">
      <c r="C1726" t="inlineStr">
        <is>
          <t>Gettuwana Junction</t>
        </is>
      </c>
    </row>
    <row r="1727">
      <c r="C1727" t="inlineStr">
        <is>
          <t>Udagama</t>
        </is>
      </c>
    </row>
    <row r="1728">
      <c r="C1728" t="inlineStr">
        <is>
          <t>Delwita</t>
        </is>
      </c>
    </row>
    <row r="1729">
      <c r="C1729" t="inlineStr">
        <is>
          <t>Teliyagonna</t>
        </is>
      </c>
    </row>
    <row r="1730">
      <c r="C1730" t="inlineStr">
        <is>
          <t>Muththettugala Junction</t>
        </is>
      </c>
    </row>
    <row r="1731">
      <c r="C1731" t="inlineStr">
        <is>
          <t>Hospital Junction (KG)</t>
        </is>
      </c>
    </row>
    <row r="1732">
      <c r="C1732" t="inlineStr">
        <is>
          <t>Yaggapitiya</t>
        </is>
      </c>
    </row>
    <row r="1733">
      <c r="C1733" t="inlineStr">
        <is>
          <t>PIHIMBUWA</t>
        </is>
      </c>
    </row>
    <row r="1734">
      <c r="C1734" t="inlineStr">
        <is>
          <t>Kanadeniyawala</t>
        </is>
      </c>
    </row>
    <row r="1735">
      <c r="C1735" t="inlineStr">
        <is>
          <t>Alawathuwala</t>
        </is>
      </c>
    </row>
    <row r="1736">
      <c r="C1736" t="inlineStr">
        <is>
          <t>Iriyagolla</t>
        </is>
      </c>
    </row>
    <row r="1737">
      <c r="C1737" t="inlineStr">
        <is>
          <t>Mirissala</t>
        </is>
      </c>
    </row>
    <row r="1738">
      <c r="C1738" t="inlineStr">
        <is>
          <t>Pilessa</t>
        </is>
      </c>
    </row>
    <row r="1739">
      <c r="C1739" t="inlineStr">
        <is>
          <t>Udahorombuwa</t>
        </is>
      </c>
    </row>
    <row r="1740">
      <c r="C1740" t="inlineStr">
        <is>
          <t>Mawathagama</t>
        </is>
      </c>
    </row>
    <row r="1741">
      <c r="C1741" t="inlineStr">
        <is>
          <t>Anhandiya</t>
        </is>
      </c>
    </row>
    <row r="1742">
      <c r="C1742" t="inlineStr">
        <is>
          <t>Buluwala</t>
        </is>
      </c>
    </row>
    <row r="1743">
      <c r="C1743" t="inlineStr">
        <is>
          <t>Inguruwatta</t>
        </is>
      </c>
    </row>
    <row r="1744">
      <c r="C1744" t="inlineStr">
        <is>
          <t>Kahapathwala</t>
        </is>
      </c>
    </row>
    <row r="1745">
      <c r="C1745" t="inlineStr">
        <is>
          <t>Meetanwala</t>
        </is>
      </c>
    </row>
    <row r="1746">
      <c r="C1746" t="inlineStr">
        <is>
          <t>Muwankanda</t>
        </is>
      </c>
    </row>
    <row r="1747">
      <c r="C1747" t="inlineStr">
        <is>
          <t>Pothubowa</t>
        </is>
      </c>
    </row>
    <row r="1748">
      <c r="C1748" t="inlineStr">
        <is>
          <t>Puswelithenna</t>
        </is>
      </c>
    </row>
    <row r="1749">
      <c r="C1749" t="inlineStr">
        <is>
          <t>Talahengoda</t>
        </is>
      </c>
    </row>
    <row r="1750">
      <c r="C1750" t="inlineStr">
        <is>
          <t>PARAGAHADENIYA</t>
        </is>
      </c>
    </row>
    <row r="1751">
      <c r="C1751" t="inlineStr">
        <is>
          <t>Torayaya</t>
        </is>
      </c>
    </row>
    <row r="1752">
      <c r="C1752" t="inlineStr">
        <is>
          <t>Rambodagalla</t>
        </is>
      </c>
    </row>
    <row r="1753">
      <c r="C1753" t="inlineStr">
        <is>
          <t>Weuda</t>
        </is>
      </c>
    </row>
    <row r="1754">
      <c r="C1754" t="inlineStr">
        <is>
          <t>Uhumeeya</t>
        </is>
      </c>
    </row>
    <row r="1755">
      <c r="C1755" t="inlineStr">
        <is>
          <t>Kalugamuwa</t>
        </is>
      </c>
    </row>
    <row r="1756">
      <c r="C1756" t="inlineStr">
        <is>
          <t>Narammala</t>
        </is>
      </c>
    </row>
    <row r="1757">
      <c r="C1757" t="inlineStr">
        <is>
          <t>Horambawa</t>
        </is>
      </c>
    </row>
    <row r="1758">
      <c r="C1758" t="inlineStr">
        <is>
          <t>Alahitiyawa</t>
        </is>
      </c>
    </row>
    <row r="1759">
      <c r="C1759" t="inlineStr">
        <is>
          <t>Ambagammana</t>
        </is>
      </c>
    </row>
    <row r="1760">
      <c r="C1760" t="inlineStr">
        <is>
          <t>Bogamulla</t>
        </is>
      </c>
    </row>
    <row r="1761">
      <c r="C1761" t="inlineStr">
        <is>
          <t>Dambagalgamuwa</t>
        </is>
      </c>
    </row>
    <row r="1762">
      <c r="C1762" t="inlineStr">
        <is>
          <t>Deekirikewa</t>
        </is>
      </c>
    </row>
    <row r="1763">
      <c r="C1763" t="inlineStr">
        <is>
          <t>Etempola</t>
        </is>
      </c>
    </row>
    <row r="1764">
      <c r="C1764" t="inlineStr">
        <is>
          <t>Karagahagedara</t>
        </is>
      </c>
    </row>
    <row r="1765">
      <c r="C1765" t="inlineStr">
        <is>
          <t>Kirimetiyawa</t>
        </is>
      </c>
    </row>
    <row r="1766">
      <c r="C1766" t="inlineStr">
        <is>
          <t>Lokahettiya</t>
        </is>
      </c>
    </row>
    <row r="1767">
      <c r="C1767" t="inlineStr">
        <is>
          <t>Ranawatta</t>
        </is>
      </c>
    </row>
    <row r="1768">
      <c r="C1768" t="inlineStr">
        <is>
          <t>Rangallepola</t>
        </is>
      </c>
    </row>
    <row r="1769">
      <c r="C1769" t="inlineStr">
        <is>
          <t>Siyambalagaskotuwa</t>
        </is>
      </c>
    </row>
    <row r="1770">
      <c r="C1770" t="inlineStr">
        <is>
          <t>Meewewa</t>
        </is>
      </c>
    </row>
    <row r="1771">
      <c r="C1771" t="inlineStr">
        <is>
          <t>Murutenge</t>
        </is>
      </c>
    </row>
    <row r="1772">
      <c r="C1772" t="inlineStr">
        <is>
          <t>Pahamune</t>
        </is>
      </c>
    </row>
    <row r="1773">
      <c r="C1773" t="inlineStr">
        <is>
          <t>Penthenigoda</t>
        </is>
      </c>
    </row>
    <row r="1774">
      <c r="C1774" t="inlineStr">
        <is>
          <t>Metiyagane</t>
        </is>
      </c>
    </row>
    <row r="1775">
      <c r="C1775" t="inlineStr">
        <is>
          <t>Dambadeniya</t>
        </is>
      </c>
    </row>
    <row r="1776">
      <c r="C1776" t="inlineStr">
        <is>
          <t>Ihala-Katugampola</t>
        </is>
      </c>
    </row>
    <row r="1777">
      <c r="C1777" t="inlineStr">
        <is>
          <t>Mummana</t>
        </is>
      </c>
    </row>
    <row r="1778">
      <c r="C1778" t="inlineStr">
        <is>
          <t>Sirigala</t>
        </is>
      </c>
    </row>
    <row r="1779">
      <c r="C1779" t="inlineStr">
        <is>
          <t>Giriulla</t>
        </is>
      </c>
    </row>
    <row r="1780">
      <c r="C1780" t="inlineStr">
        <is>
          <t>Ingaradawula</t>
        </is>
      </c>
    </row>
    <row r="1781">
      <c r="C1781" t="inlineStr">
        <is>
          <t>Dambadeni-Paranagama</t>
        </is>
      </c>
    </row>
    <row r="1782">
      <c r="C1782" t="inlineStr">
        <is>
          <t>Elibichchiya</t>
        </is>
      </c>
    </row>
    <row r="1783">
      <c r="C1783" t="inlineStr">
        <is>
          <t>Hamangalla</t>
        </is>
      </c>
    </row>
    <row r="1784">
      <c r="C1784" t="inlineStr">
        <is>
          <t>Kadirapola</t>
        </is>
      </c>
    </row>
    <row r="1785">
      <c r="C1785" t="inlineStr">
        <is>
          <t>Meddepola</t>
        </is>
      </c>
    </row>
    <row r="1786">
      <c r="C1786" t="inlineStr">
        <is>
          <t>Narangoda</t>
        </is>
      </c>
    </row>
    <row r="1787">
      <c r="C1787" t="inlineStr">
        <is>
          <t>Bammanna</t>
        </is>
      </c>
    </row>
    <row r="1788">
      <c r="C1788" t="inlineStr">
        <is>
          <t>Pannala</t>
        </is>
      </c>
    </row>
    <row r="1789">
      <c r="C1789" t="inlineStr">
        <is>
          <t>Elabadagama</t>
        </is>
      </c>
    </row>
    <row r="1790">
      <c r="C1790" t="inlineStr">
        <is>
          <t>Ihala kotuwella</t>
        </is>
      </c>
    </row>
    <row r="1791">
      <c r="C1791" t="inlineStr">
        <is>
          <t>Labbala</t>
        </is>
      </c>
    </row>
    <row r="1792">
      <c r="C1792" t="inlineStr">
        <is>
          <t>Gonawila</t>
        </is>
      </c>
    </row>
    <row r="1793">
      <c r="C1793" t="inlineStr">
        <is>
          <t>Daraluwa</t>
        </is>
      </c>
    </row>
    <row r="1794">
      <c r="C1794" t="inlineStr">
        <is>
          <t>Gonulla</t>
        </is>
      </c>
    </row>
    <row r="1795">
      <c r="C1795" t="inlineStr">
        <is>
          <t>Sandalankawa</t>
        </is>
      </c>
    </row>
    <row r="1796">
      <c r="C1796" t="inlineStr">
        <is>
          <t>Kekunagolla</t>
        </is>
      </c>
    </row>
    <row r="1797">
      <c r="C1797" t="inlineStr">
        <is>
          <t>Kitalawa</t>
        </is>
      </c>
    </row>
    <row r="1798">
      <c r="C1798" t="inlineStr">
        <is>
          <t>Talahitimulla</t>
        </is>
      </c>
    </row>
    <row r="1799">
      <c r="C1799" t="inlineStr">
        <is>
          <t>Pahala Diyadora</t>
        </is>
      </c>
    </row>
    <row r="1800">
      <c r="C1800" t="inlineStr">
        <is>
          <t>Padiwela</t>
        </is>
      </c>
    </row>
    <row r="1801">
      <c r="C1801" t="inlineStr">
        <is>
          <t>Nagollagoda</t>
        </is>
      </c>
    </row>
    <row r="1802">
      <c r="C1802" t="inlineStr">
        <is>
          <t>Ilukhena</t>
        </is>
      </c>
    </row>
    <row r="1803">
      <c r="C1803" t="inlineStr">
        <is>
          <t>Kuliyapitiya</t>
        </is>
      </c>
    </row>
    <row r="1804">
      <c r="C1804" t="inlineStr">
        <is>
          <t>Kuliyapitiya Rural</t>
        </is>
      </c>
    </row>
    <row r="1805">
      <c r="C1805" t="inlineStr">
        <is>
          <t>Yakwila</t>
        </is>
      </c>
    </row>
    <row r="1806">
      <c r="C1806" t="inlineStr">
        <is>
          <t>Ravita</t>
        </is>
      </c>
    </row>
    <row r="1807">
      <c r="C1807" t="inlineStr">
        <is>
          <t>Thelambugammana</t>
        </is>
      </c>
    </row>
    <row r="1808">
      <c r="C1808" t="inlineStr">
        <is>
          <t>Wadumunnegedera</t>
        </is>
      </c>
    </row>
    <row r="1809">
      <c r="C1809" t="inlineStr">
        <is>
          <t>Welpalla</t>
        </is>
      </c>
    </row>
    <row r="1810">
      <c r="C1810" t="inlineStr">
        <is>
          <t>Yayamulla</t>
        </is>
      </c>
    </row>
    <row r="1811">
      <c r="C1811" t="inlineStr">
        <is>
          <t>Kirindawa</t>
        </is>
      </c>
    </row>
    <row r="1812">
      <c r="C1812" t="inlineStr">
        <is>
          <t>Ihala Kadigamuwa</t>
        </is>
      </c>
    </row>
    <row r="1813">
      <c r="C1813" t="inlineStr">
        <is>
          <t>Wewagama</t>
        </is>
      </c>
    </row>
    <row r="1814">
      <c r="C1814" t="inlineStr">
        <is>
          <t>Bohandiya</t>
        </is>
      </c>
    </row>
    <row r="1815">
      <c r="C1815" t="inlineStr">
        <is>
          <t>Deegalla</t>
        </is>
      </c>
    </row>
    <row r="1816">
      <c r="C1816" t="inlineStr">
        <is>
          <t>Elatalawa</t>
        </is>
      </c>
    </row>
    <row r="1817">
      <c r="C1817" t="inlineStr">
        <is>
          <t>Anukkane</t>
        </is>
      </c>
    </row>
    <row r="1818">
      <c r="C1818" t="inlineStr">
        <is>
          <t>Galgamulla</t>
        </is>
      </c>
    </row>
    <row r="1819">
      <c r="C1819" t="inlineStr">
        <is>
          <t>Gonnawa</t>
        </is>
      </c>
    </row>
    <row r="1820">
      <c r="C1820" t="inlineStr">
        <is>
          <t>Gorakadeniya</t>
        </is>
      </c>
    </row>
    <row r="1821">
      <c r="C1821" t="inlineStr">
        <is>
          <t>Munamaldeniya</t>
        </is>
      </c>
    </row>
    <row r="1822">
      <c r="C1822" t="inlineStr">
        <is>
          <t>Ihala Gomugomuwa</t>
        </is>
      </c>
    </row>
    <row r="1823">
      <c r="C1823" t="inlineStr">
        <is>
          <t>Magulagama</t>
        </is>
      </c>
    </row>
    <row r="1824">
      <c r="C1824" t="inlineStr">
        <is>
          <t>Wadugedara</t>
        </is>
      </c>
    </row>
    <row r="1825">
      <c r="C1825" t="inlineStr">
        <is>
          <t>Walakumburumulla</t>
        </is>
      </c>
    </row>
    <row r="1826">
      <c r="C1826" t="inlineStr">
        <is>
          <t>Nakkawatta</t>
        </is>
      </c>
    </row>
    <row r="1827">
      <c r="C1827" t="inlineStr">
        <is>
          <t>Rathmulakanda</t>
        </is>
      </c>
    </row>
    <row r="1828">
      <c r="C1828" t="inlineStr">
        <is>
          <t>Tharana Udawela</t>
        </is>
      </c>
    </row>
    <row r="1829">
      <c r="C1829" t="inlineStr">
        <is>
          <t>Meegahakotuwa</t>
        </is>
      </c>
    </row>
    <row r="1830">
      <c r="C1830" t="inlineStr">
        <is>
          <t>Hammalawa</t>
        </is>
      </c>
    </row>
    <row r="1831">
      <c r="C1831" t="inlineStr">
        <is>
          <t>Kekulakada</t>
        </is>
      </c>
    </row>
    <row r="1832">
      <c r="C1832" t="inlineStr">
        <is>
          <t>Madakumburumulla</t>
        </is>
      </c>
    </row>
    <row r="1833">
      <c r="C1833" t="inlineStr">
        <is>
          <t>Nambirittankadawara</t>
        </is>
      </c>
    </row>
    <row r="1834">
      <c r="C1834" t="inlineStr">
        <is>
          <t>Welipennagahamulla</t>
        </is>
      </c>
    </row>
    <row r="1835">
      <c r="C1835" t="inlineStr">
        <is>
          <t>Horathepola</t>
        </is>
      </c>
    </row>
    <row r="1836">
      <c r="C1836" t="inlineStr">
        <is>
          <t>Pannare</t>
        </is>
      </c>
    </row>
    <row r="1837">
      <c r="C1837" t="inlineStr">
        <is>
          <t>Udadeniyagama</t>
        </is>
      </c>
    </row>
    <row r="1838">
      <c r="C1838" t="inlineStr">
        <is>
          <t>Walpitagama</t>
        </is>
      </c>
    </row>
    <row r="1839">
      <c r="C1839" t="inlineStr">
        <is>
          <t>Embawa</t>
        </is>
      </c>
    </row>
    <row r="1840">
      <c r="C1840" t="inlineStr">
        <is>
          <t>Labuyaya</t>
        </is>
      </c>
    </row>
    <row r="1841">
      <c r="C1841" t="inlineStr">
        <is>
          <t>Udubaddawa</t>
        </is>
      </c>
    </row>
    <row r="1842">
      <c r="C1842" t="inlineStr">
        <is>
          <t>Kappangamuwa</t>
        </is>
      </c>
    </row>
    <row r="1843">
      <c r="C1843" t="inlineStr">
        <is>
          <t>Bibiladeniya</t>
        </is>
      </c>
    </row>
    <row r="1844">
      <c r="C1844" t="inlineStr">
        <is>
          <t>Dummalasuriya</t>
        </is>
      </c>
    </row>
    <row r="1845">
      <c r="C1845" t="inlineStr">
        <is>
          <t>Ethungaha Kotuwa</t>
        </is>
      </c>
    </row>
    <row r="1846">
      <c r="C1846" t="inlineStr">
        <is>
          <t>Palugamuwa  Junction</t>
        </is>
      </c>
    </row>
    <row r="1847">
      <c r="C1847" t="inlineStr">
        <is>
          <t>watuwatta</t>
        </is>
      </c>
    </row>
    <row r="1848">
      <c r="C1848" t="inlineStr">
        <is>
          <t>Weerakodiyana</t>
        </is>
      </c>
    </row>
    <row r="1849">
      <c r="C1849" t="inlineStr">
        <is>
          <t>Yagamwela</t>
        </is>
      </c>
    </row>
    <row r="1850">
      <c r="C1850" t="inlineStr">
        <is>
          <t>Thawalla</t>
        </is>
      </c>
    </row>
    <row r="1851">
      <c r="C1851" t="inlineStr">
        <is>
          <t>Alawwa</t>
        </is>
      </c>
    </row>
    <row r="1852">
      <c r="C1852" t="inlineStr">
        <is>
          <t>Maharachchimulla</t>
        </is>
      </c>
    </row>
    <row r="1853">
      <c r="C1853" t="inlineStr">
        <is>
          <t>Keppetiwalana</t>
        </is>
      </c>
    </row>
    <row r="1854">
      <c r="C1854" t="inlineStr">
        <is>
          <t>Alawwa Bazzar</t>
        </is>
      </c>
    </row>
    <row r="1855">
      <c r="C1855" t="inlineStr">
        <is>
          <t>Bujjamuwa</t>
        </is>
      </c>
    </row>
    <row r="1856">
      <c r="C1856" t="inlineStr">
        <is>
          <t>Galadeniya</t>
        </is>
      </c>
    </row>
    <row r="1857">
      <c r="C1857" t="inlineStr">
        <is>
          <t>Humbuluwa</t>
        </is>
      </c>
    </row>
    <row r="1858">
      <c r="C1858" t="inlineStr">
        <is>
          <t>Nawatalwatte</t>
        </is>
      </c>
    </row>
    <row r="1859">
      <c r="C1859" t="inlineStr">
        <is>
          <t>Pambadeniya</t>
        </is>
      </c>
    </row>
    <row r="1860">
      <c r="C1860" t="inlineStr">
        <is>
          <t>Walakumbura</t>
        </is>
      </c>
    </row>
    <row r="1861">
      <c r="C1861" t="inlineStr">
        <is>
          <t>Wennoruwa</t>
        </is>
      </c>
    </row>
    <row r="1862">
      <c r="C1862" t="inlineStr">
        <is>
          <t>Polgahawela</t>
        </is>
      </c>
    </row>
    <row r="1863">
      <c r="C1863" t="inlineStr">
        <is>
          <t>Udapola</t>
        </is>
      </c>
    </row>
    <row r="1864">
      <c r="C1864" t="inlineStr">
        <is>
          <t>Metikumbura</t>
        </is>
      </c>
    </row>
    <row r="1865">
      <c r="C1865" t="inlineStr">
        <is>
          <t>Nungamuwa</t>
        </is>
      </c>
    </row>
    <row r="1866">
      <c r="C1866" t="inlineStr">
        <is>
          <t>Aragoda</t>
        </is>
      </c>
    </row>
    <row r="1867">
      <c r="C1867" t="inlineStr">
        <is>
          <t>Talawatugedara</t>
        </is>
      </c>
    </row>
    <row r="1868">
      <c r="C1868" t="inlineStr">
        <is>
          <t>Yatigaloluwa</t>
        </is>
      </c>
    </row>
    <row r="1869">
      <c r="C1869" t="inlineStr">
        <is>
          <t>Yogamuwakanda</t>
        </is>
      </c>
    </row>
    <row r="1870">
      <c r="C1870" t="inlineStr">
        <is>
          <t>Mawatta</t>
        </is>
      </c>
    </row>
    <row r="1871">
      <c r="C1871" t="inlineStr">
        <is>
          <t>Panaliya</t>
        </is>
      </c>
    </row>
    <row r="1872">
      <c r="C1872" t="inlineStr">
        <is>
          <t>Wadakada</t>
        </is>
      </c>
    </row>
    <row r="1873">
      <c r="C1873" t="inlineStr">
        <is>
          <t>Pothuhera</t>
        </is>
      </c>
    </row>
    <row r="1874">
      <c r="C1874" t="inlineStr">
        <is>
          <t>Arambepola</t>
        </is>
      </c>
    </row>
    <row r="1875">
      <c r="C1875" t="inlineStr">
        <is>
          <t>Kuriyampola</t>
        </is>
      </c>
    </row>
    <row r="1876">
      <c r="C1876" t="inlineStr">
        <is>
          <t>Panadaragama</t>
        </is>
      </c>
    </row>
    <row r="1877">
      <c r="C1877" t="inlineStr">
        <is>
          <t>Katupotha</t>
        </is>
      </c>
    </row>
    <row r="1878">
      <c r="C1878" t="inlineStr">
        <is>
          <t>Bamunakotuwa</t>
        </is>
      </c>
    </row>
    <row r="1879">
      <c r="C1879" t="inlineStr">
        <is>
          <t>Kandemedagama</t>
        </is>
      </c>
    </row>
    <row r="1880">
      <c r="C1880" t="inlineStr">
        <is>
          <t>Rathmalla</t>
        </is>
      </c>
    </row>
    <row r="1881">
      <c r="C1881" t="inlineStr">
        <is>
          <t>Moragane</t>
        </is>
      </c>
    </row>
    <row r="1882">
      <c r="C1882" t="inlineStr">
        <is>
          <t>Ganthiriyawa</t>
        </is>
      </c>
    </row>
    <row r="1883">
      <c r="C1883" t="inlineStr">
        <is>
          <t>Kosdeniya</t>
        </is>
      </c>
    </row>
    <row r="1884">
      <c r="C1884" t="inlineStr">
        <is>
          <t>Dematawa</t>
        </is>
      </c>
    </row>
    <row r="1885">
      <c r="C1885" t="inlineStr">
        <is>
          <t>Kanogama</t>
        </is>
      </c>
    </row>
    <row r="1886">
      <c r="C1886" t="inlineStr">
        <is>
          <t>Dalupothagama</t>
        </is>
      </c>
    </row>
    <row r="1887">
      <c r="C1887" t="inlineStr">
        <is>
          <t>Wellegala</t>
        </is>
      </c>
    </row>
    <row r="1888">
      <c r="C1888" t="inlineStr">
        <is>
          <t>Wariyapola</t>
        </is>
      </c>
    </row>
    <row r="1889">
      <c r="C1889" t="inlineStr">
        <is>
          <t>Awulegama</t>
        </is>
      </c>
    </row>
    <row r="1890">
      <c r="C1890" t="inlineStr">
        <is>
          <t>Bandarakoswatta</t>
        </is>
      </c>
    </row>
    <row r="1891">
      <c r="C1891" t="inlineStr">
        <is>
          <t>Padeniya</t>
        </is>
      </c>
    </row>
    <row r="1892">
      <c r="C1892" t="inlineStr">
        <is>
          <t>Thuttiripitigama</t>
        </is>
      </c>
    </row>
    <row r="1893">
      <c r="C1893" t="inlineStr">
        <is>
          <t>Welava Junction</t>
        </is>
      </c>
    </row>
    <row r="1894">
      <c r="C1894" t="inlineStr">
        <is>
          <t>Kanattewewa</t>
        </is>
      </c>
    </row>
    <row r="1895">
      <c r="C1895" t="inlineStr">
        <is>
          <t>Malagane</t>
        </is>
      </c>
    </row>
    <row r="1896">
      <c r="C1896" t="inlineStr">
        <is>
          <t>Minuwangete</t>
        </is>
      </c>
    </row>
    <row r="1897">
      <c r="C1897" t="inlineStr">
        <is>
          <t>Mirihanegama</t>
        </is>
      </c>
    </row>
    <row r="1898">
      <c r="C1898" t="inlineStr">
        <is>
          <t>Kobeigane</t>
        </is>
      </c>
    </row>
    <row r="1899">
      <c r="C1899" t="inlineStr">
        <is>
          <t>Bamunugama</t>
        </is>
      </c>
    </row>
    <row r="1900">
      <c r="C1900" t="inlineStr">
        <is>
          <t>Hengamuwa</t>
        </is>
      </c>
    </row>
    <row r="1901">
      <c r="C1901" t="inlineStr">
        <is>
          <t>Ihala halmillakotuwa</t>
        </is>
      </c>
    </row>
    <row r="1902">
      <c r="C1902" t="inlineStr">
        <is>
          <t>Alahenegama</t>
        </is>
      </c>
    </row>
    <row r="1903">
      <c r="C1903" t="inlineStr">
        <is>
          <t>Pannawa</t>
        </is>
      </c>
    </row>
    <row r="1904">
      <c r="C1904" t="inlineStr">
        <is>
          <t>Hettipola</t>
        </is>
      </c>
    </row>
    <row r="1905">
      <c r="C1905" t="inlineStr">
        <is>
          <t>Boraluwewa</t>
        </is>
      </c>
    </row>
    <row r="1906">
      <c r="C1906" t="inlineStr">
        <is>
          <t>Halmillawewa</t>
        </is>
      </c>
    </row>
    <row r="1907">
      <c r="C1907" t="inlineStr">
        <is>
          <t>Kuratihena</t>
        </is>
      </c>
    </row>
    <row r="1908">
      <c r="C1908" t="inlineStr">
        <is>
          <t>Mandapola</t>
        </is>
      </c>
    </row>
    <row r="1909">
      <c r="C1909" t="inlineStr">
        <is>
          <t>Panduwasnuwara</t>
        </is>
      </c>
    </row>
    <row r="1910">
      <c r="C1910" t="inlineStr">
        <is>
          <t>Pihimbiya-Rathmale</t>
        </is>
      </c>
    </row>
    <row r="1911">
      <c r="C1911" t="inlineStr">
        <is>
          <t>Sunandapura</t>
        </is>
      </c>
    </row>
    <row r="1912">
      <c r="C1912" t="inlineStr">
        <is>
          <t>Welpotuwewe</t>
        </is>
      </c>
    </row>
    <row r="1913">
      <c r="C1913" t="inlineStr">
        <is>
          <t>Bingiriya</t>
        </is>
      </c>
    </row>
    <row r="1914">
      <c r="C1914" t="inlineStr">
        <is>
          <t>Weerapokuna</t>
        </is>
      </c>
    </row>
    <row r="1915">
      <c r="C1915" t="inlineStr">
        <is>
          <t>Wellarawa</t>
        </is>
      </c>
    </row>
    <row r="1916">
      <c r="C1916" t="inlineStr">
        <is>
          <t>Bowatta Junction</t>
        </is>
      </c>
    </row>
    <row r="1917">
      <c r="C1917" t="inlineStr">
        <is>
          <t>Hiruwalpola</t>
        </is>
      </c>
    </row>
    <row r="1918">
      <c r="C1918" t="inlineStr">
        <is>
          <t>Manelembuwa</t>
        </is>
      </c>
    </row>
    <row r="1919">
      <c r="C1919" t="inlineStr">
        <is>
          <t>Thisogama</t>
        </is>
      </c>
    </row>
    <row r="1920">
      <c r="C1920" t="inlineStr">
        <is>
          <t>Vithikuliya</t>
        </is>
      </c>
    </row>
    <row r="1921">
      <c r="C1921" t="inlineStr">
        <is>
          <t>Nikaweratiya</t>
        </is>
      </c>
    </row>
    <row r="1922">
      <c r="C1922" t="inlineStr">
        <is>
          <t>Diwullegoda</t>
        </is>
      </c>
    </row>
    <row r="1923">
      <c r="C1923" t="inlineStr">
        <is>
          <t>Hulogedara</t>
        </is>
      </c>
    </row>
    <row r="1924">
      <c r="C1924" t="inlineStr">
        <is>
          <t>Thimbiriyawa</t>
        </is>
      </c>
    </row>
    <row r="1925">
      <c r="C1925" t="inlineStr">
        <is>
          <t>Hulugalla</t>
        </is>
      </c>
    </row>
    <row r="1926">
      <c r="C1926" t="inlineStr">
        <is>
          <t>Sirisethagama</t>
        </is>
      </c>
    </row>
    <row r="1927">
      <c r="C1927" t="inlineStr">
        <is>
          <t>Mahagirilla</t>
        </is>
      </c>
    </row>
    <row r="1928">
      <c r="C1928" t="inlineStr">
        <is>
          <t>Nabadewa</t>
        </is>
      </c>
    </row>
    <row r="1929">
      <c r="C1929" t="inlineStr">
        <is>
          <t>Kotawehera</t>
        </is>
      </c>
    </row>
    <row r="1930">
      <c r="C1930" t="inlineStr">
        <is>
          <t>Meewellewa</t>
        </is>
      </c>
    </row>
    <row r="1931">
      <c r="C1931" t="inlineStr">
        <is>
          <t>Digannewa</t>
        </is>
      </c>
    </row>
    <row r="1932">
      <c r="C1932" t="inlineStr">
        <is>
          <t>Heelogama</t>
        </is>
      </c>
    </row>
    <row r="1933">
      <c r="C1933" t="inlineStr">
        <is>
          <t>Wanni Rasnayakepura</t>
        </is>
      </c>
    </row>
    <row r="1934">
      <c r="C1934" t="inlineStr">
        <is>
          <t>Kadigawa</t>
        </is>
      </c>
    </row>
    <row r="1935">
      <c r="C1935" t="inlineStr">
        <is>
          <t>Monnakulama</t>
        </is>
      </c>
    </row>
    <row r="1936">
      <c r="C1936" t="inlineStr">
        <is>
          <t>Ibbagamuwa</t>
        </is>
      </c>
    </row>
    <row r="1937">
      <c r="C1937" t="inlineStr">
        <is>
          <t>Egodagama</t>
        </is>
      </c>
    </row>
    <row r="1938">
      <c r="C1938" t="inlineStr">
        <is>
          <t>Kiridigalla</t>
        </is>
      </c>
    </row>
    <row r="1939">
      <c r="C1939" t="inlineStr">
        <is>
          <t>Gokarella</t>
        </is>
      </c>
    </row>
    <row r="1940">
      <c r="C1940" t="inlineStr">
        <is>
          <t>Kanawa</t>
        </is>
      </c>
    </row>
    <row r="1941">
      <c r="C1941" t="inlineStr">
        <is>
          <t>Kiribamuna</t>
        </is>
      </c>
    </row>
    <row r="1942">
      <c r="C1942" t="inlineStr">
        <is>
          <t>Kumbukwewa</t>
        </is>
      </c>
    </row>
    <row r="1943">
      <c r="C1943" t="inlineStr">
        <is>
          <t>Aragama</t>
        </is>
      </c>
    </row>
    <row r="1944">
      <c r="C1944" t="inlineStr">
        <is>
          <t>Kumbukgete</t>
        </is>
      </c>
    </row>
    <row r="1945">
      <c r="C1945" t="inlineStr">
        <is>
          <t>Makulpotha</t>
        </is>
      </c>
    </row>
    <row r="1946">
      <c r="C1946" t="inlineStr">
        <is>
          <t>Pahala Koswatta</t>
        </is>
      </c>
    </row>
    <row r="1947">
      <c r="C1947" t="inlineStr">
        <is>
          <t>Periyakadunelawa</t>
        </is>
      </c>
    </row>
    <row r="1948">
      <c r="C1948" t="inlineStr">
        <is>
          <t>Maeliya</t>
        </is>
      </c>
    </row>
    <row r="1949">
      <c r="C1949" t="inlineStr">
        <is>
          <t>Mahamukalanyaya</t>
        </is>
      </c>
    </row>
    <row r="1950">
      <c r="C1950" t="inlineStr">
        <is>
          <t>Dodangaslanda</t>
        </is>
      </c>
    </row>
    <row r="1951">
      <c r="C1951" t="inlineStr">
        <is>
          <t>Maduragoda</t>
        </is>
      </c>
    </row>
    <row r="1952">
      <c r="C1952" t="inlineStr">
        <is>
          <t>Udahena</t>
        </is>
      </c>
    </row>
    <row r="1953">
      <c r="C1953" t="inlineStr">
        <is>
          <t>Udakendawala</t>
        </is>
      </c>
    </row>
    <row r="1954">
      <c r="C1954" t="inlineStr">
        <is>
          <t>Palleyaya</t>
        </is>
      </c>
    </row>
    <row r="1955">
      <c r="C1955" t="inlineStr">
        <is>
          <t>Melsiripura</t>
        </is>
      </c>
    </row>
    <row r="1956">
      <c r="C1956" t="inlineStr">
        <is>
          <t>Akkara Panaha</t>
        </is>
      </c>
    </row>
    <row r="1957">
      <c r="C1957" t="inlineStr">
        <is>
          <t>Hapathgamuwa</t>
        </is>
      </c>
    </row>
    <row r="1958">
      <c r="C1958" t="inlineStr">
        <is>
          <t>Madahapola Kanda</t>
        </is>
      </c>
    </row>
    <row r="1959">
      <c r="C1959" t="inlineStr">
        <is>
          <t>Diddeniya</t>
        </is>
      </c>
    </row>
    <row r="1960">
      <c r="C1960" t="inlineStr">
        <is>
          <t>Hiriyala Lenawa</t>
        </is>
      </c>
    </row>
    <row r="1961">
      <c r="C1961" t="inlineStr">
        <is>
          <t>Kimbulwanaoya</t>
        </is>
      </c>
    </row>
    <row r="1962">
      <c r="C1962" t="inlineStr">
        <is>
          <t>Nelliya</t>
        </is>
      </c>
    </row>
    <row r="1963">
      <c r="C1963" t="inlineStr">
        <is>
          <t>Madahapola</t>
        </is>
      </c>
    </row>
    <row r="1964">
      <c r="C1964" t="inlineStr">
        <is>
          <t>Pansiyagama</t>
        </is>
      </c>
    </row>
    <row r="1965">
      <c r="C1965" t="inlineStr">
        <is>
          <t>Panliyadda</t>
        </is>
      </c>
    </row>
    <row r="1966">
      <c r="C1966" t="inlineStr">
        <is>
          <t>Wellawa</t>
        </is>
      </c>
    </row>
    <row r="1967">
      <c r="C1967" t="inlineStr">
        <is>
          <t>Dematagolla</t>
        </is>
      </c>
    </row>
    <row r="1968">
      <c r="C1968" t="inlineStr">
        <is>
          <t>Meddegama Junction</t>
        </is>
      </c>
    </row>
    <row r="1969">
      <c r="C1969" t="inlineStr">
        <is>
          <t>Porapola</t>
        </is>
      </c>
    </row>
    <row r="1970">
      <c r="C1970" t="inlineStr">
        <is>
          <t>Siyambalagastenna</t>
        </is>
      </c>
    </row>
    <row r="1971">
      <c r="C1971" t="inlineStr">
        <is>
          <t>Talwita</t>
        </is>
      </c>
    </row>
    <row r="1972">
      <c r="C1972" t="inlineStr">
        <is>
          <t>Makulwewa</t>
        </is>
      </c>
    </row>
    <row r="1973">
      <c r="C1973" t="inlineStr">
        <is>
          <t>Nikadalupotha</t>
        </is>
      </c>
    </row>
    <row r="1974">
      <c r="C1974" t="inlineStr">
        <is>
          <t>Ganewaththa</t>
        </is>
      </c>
    </row>
    <row r="1975">
      <c r="C1975" t="inlineStr">
        <is>
          <t>Hunupola</t>
        </is>
      </c>
    </row>
    <row r="1976">
      <c r="C1976" t="inlineStr">
        <is>
          <t>Thambagalla</t>
        </is>
      </c>
    </row>
    <row r="1977">
      <c r="C1977" t="inlineStr">
        <is>
          <t>Nagollagama</t>
        </is>
      </c>
    </row>
    <row r="1978">
      <c r="C1978" t="inlineStr">
        <is>
          <t>Hiriyala Ambagaswewa</t>
        </is>
      </c>
    </row>
    <row r="1979">
      <c r="C1979" t="inlineStr">
        <is>
          <t>Maho</t>
        </is>
      </c>
    </row>
    <row r="1980">
      <c r="C1980" t="inlineStr">
        <is>
          <t>Daladagama</t>
        </is>
      </c>
    </row>
    <row r="1981">
      <c r="C1981" t="inlineStr">
        <is>
          <t>Karambe</t>
        </is>
      </c>
    </row>
    <row r="1982">
      <c r="C1982" t="inlineStr">
        <is>
          <t>Mediyawa</t>
        </is>
      </c>
    </row>
    <row r="1983">
      <c r="C1983" t="inlineStr">
        <is>
          <t>Rideebendiella</t>
        </is>
      </c>
    </row>
    <row r="1984">
      <c r="C1984" t="inlineStr">
        <is>
          <t>Yapahuwa</t>
        </is>
      </c>
    </row>
    <row r="1985">
      <c r="C1985" t="inlineStr">
        <is>
          <t>Balalla</t>
        </is>
      </c>
    </row>
    <row r="1986">
      <c r="C1986" t="inlineStr">
        <is>
          <t>Polpitigama</t>
        </is>
      </c>
    </row>
    <row r="1987">
      <c r="C1987" t="inlineStr">
        <is>
          <t>Koruwawa</t>
        </is>
      </c>
    </row>
    <row r="1988">
      <c r="C1988" t="inlineStr">
        <is>
          <t>Ulpotha Pallekele</t>
        </is>
      </c>
    </row>
    <row r="1989">
      <c r="C1989" t="inlineStr">
        <is>
          <t>Tala Kolawewa</t>
        </is>
      </c>
    </row>
    <row r="1990">
      <c r="C1990" t="inlineStr">
        <is>
          <t>Konwewa</t>
        </is>
      </c>
    </row>
    <row r="1991">
      <c r="C1991" t="inlineStr">
        <is>
          <t>Moragollagama</t>
        </is>
      </c>
    </row>
    <row r="1992">
      <c r="C1992" t="inlineStr">
        <is>
          <t>Herathgama</t>
        </is>
      </c>
    </row>
    <row r="1993">
      <c r="C1993" t="inlineStr">
        <is>
          <t>Kambuwatawana</t>
        </is>
      </c>
    </row>
    <row r="1994">
      <c r="C1994" t="inlineStr">
        <is>
          <t>Siyambalangamuwa</t>
        </is>
      </c>
    </row>
    <row r="1995">
      <c r="C1995" t="inlineStr">
        <is>
          <t>Ambanpola</t>
        </is>
      </c>
    </row>
    <row r="1996">
      <c r="C1996" t="inlineStr">
        <is>
          <t>Kettapahuwa</t>
        </is>
      </c>
    </row>
    <row r="1997">
      <c r="C1997" t="inlineStr">
        <is>
          <t>Ambakolawewa</t>
        </is>
      </c>
    </row>
    <row r="1998">
      <c r="C1998" t="inlineStr">
        <is>
          <t>Walaliya</t>
        </is>
      </c>
    </row>
    <row r="1999">
      <c r="C1999" t="inlineStr">
        <is>
          <t>Hunugallewa</t>
        </is>
      </c>
    </row>
    <row r="2000">
      <c r="C2000" t="inlineStr">
        <is>
          <t>Nitogama</t>
        </is>
      </c>
    </row>
    <row r="2001">
      <c r="C2001" t="inlineStr">
        <is>
          <t>Atharagalla</t>
        </is>
      </c>
    </row>
    <row r="2002">
      <c r="C2002" t="inlineStr">
        <is>
          <t>Devagiripura</t>
        </is>
      </c>
    </row>
    <row r="2003">
      <c r="C2003" t="inlineStr">
        <is>
          <t>Gallewa</t>
        </is>
      </c>
    </row>
    <row r="2004">
      <c r="C2004" t="inlineStr">
        <is>
          <t>Mahagalkadawala</t>
        </is>
      </c>
    </row>
    <row r="2005">
      <c r="C2005" t="inlineStr">
        <is>
          <t>Makulewa</t>
        </is>
      </c>
    </row>
    <row r="2006">
      <c r="C2006" t="inlineStr">
        <is>
          <t>Medagama Aluthpara</t>
        </is>
      </c>
    </row>
    <row r="2007">
      <c r="C2007" t="inlineStr">
        <is>
          <t>Palukadawala</t>
        </is>
      </c>
    </row>
    <row r="2008">
      <c r="C2008" t="inlineStr">
        <is>
          <t>Ehetuwawa</t>
        </is>
      </c>
    </row>
    <row r="2009">
      <c r="C2009" t="inlineStr">
        <is>
          <t>Embogama</t>
        </is>
      </c>
    </row>
    <row r="2010">
      <c r="C2010" t="inlineStr">
        <is>
          <t>Mahananneriya</t>
        </is>
      </c>
    </row>
    <row r="2011">
      <c r="C2011" t="inlineStr">
        <is>
          <t>palugolla</t>
        </is>
      </c>
    </row>
    <row r="2012">
      <c r="C2012" t="inlineStr">
        <is>
          <t>Katuwewa</t>
        </is>
      </c>
    </row>
    <row r="2013">
      <c r="C2013" t="inlineStr">
        <is>
          <t>Tambutta</t>
        </is>
      </c>
    </row>
    <row r="2014">
      <c r="C2014" t="inlineStr">
        <is>
          <t>Pahala Giribawa</t>
        </is>
      </c>
    </row>
    <row r="2015">
      <c r="C2015" t="inlineStr">
        <is>
          <t>Saliya Ashokapura</t>
        </is>
      </c>
    </row>
    <row r="2016">
      <c r="C2016" t="inlineStr">
        <is>
          <t>Solepura</t>
        </is>
      </c>
    </row>
    <row r="2017">
      <c r="C2017" t="inlineStr">
        <is>
          <t>Solewewa</t>
        </is>
      </c>
    </row>
    <row r="2018">
      <c r="C2018" t="inlineStr">
        <is>
          <t>Warawewa</t>
        </is>
      </c>
    </row>
    <row r="2019">
      <c r="C2019" t="inlineStr">
        <is>
          <t>Meegalawa</t>
        </is>
      </c>
    </row>
    <row r="2020">
      <c r="C2020" t="inlineStr">
        <is>
          <t>Ganangamuwa</t>
        </is>
      </c>
    </row>
    <row r="2021">
      <c r="C2021" t="inlineStr">
        <is>
          <t>Girathalana</t>
        </is>
      </c>
    </row>
    <row r="2022">
      <c r="C2022" t="inlineStr">
        <is>
          <t>Kudakatnoruwa</t>
        </is>
      </c>
    </row>
    <row r="2023">
      <c r="C2023" t="inlineStr">
        <is>
          <t>Divullewa</t>
        </is>
      </c>
    </row>
    <row r="2024">
      <c r="C2024" t="inlineStr">
        <is>
          <t>Akurana</t>
        </is>
      </c>
    </row>
    <row r="2025">
      <c r="C2025" t="inlineStr">
        <is>
          <t>Alakolamada</t>
        </is>
      </c>
    </row>
    <row r="2026">
      <c r="C2026" t="inlineStr">
        <is>
          <t>Algama</t>
        </is>
      </c>
    </row>
    <row r="2027">
      <c r="C2027" t="inlineStr">
        <is>
          <t>Aluthgama</t>
        </is>
      </c>
    </row>
    <row r="2028">
      <c r="C2028" t="inlineStr">
        <is>
          <t>Amunugama</t>
        </is>
      </c>
    </row>
    <row r="2029">
      <c r="C2029" t="inlineStr">
        <is>
          <t>Angamuwa</t>
        </is>
      </c>
    </row>
    <row r="2030">
      <c r="C2030" t="inlineStr">
        <is>
          <t>Aswedduma</t>
        </is>
      </c>
    </row>
    <row r="2031">
      <c r="C2031" t="inlineStr">
        <is>
          <t>Bandaragama</t>
        </is>
      </c>
    </row>
    <row r="2032">
      <c r="C2032" t="inlineStr">
        <is>
          <t>Bopitiya</t>
        </is>
      </c>
    </row>
    <row r="2033">
      <c r="C2033" t="inlineStr">
        <is>
          <t>Bulnewa</t>
        </is>
      </c>
    </row>
    <row r="2034">
      <c r="C2034" t="inlineStr">
        <is>
          <t>Damunupola</t>
        </is>
      </c>
    </row>
    <row r="2035">
      <c r="C2035" t="inlineStr">
        <is>
          <t>Dangolla</t>
        </is>
      </c>
    </row>
    <row r="2036">
      <c r="C2036" t="inlineStr">
        <is>
          <t>Dehigama</t>
        </is>
      </c>
    </row>
    <row r="2037">
      <c r="C2037" t="inlineStr">
        <is>
          <t>Doluwa</t>
        </is>
      </c>
    </row>
    <row r="2038">
      <c r="C2038" t="inlineStr">
        <is>
          <t>Erepola</t>
        </is>
      </c>
    </row>
    <row r="2039">
      <c r="C2039" t="inlineStr">
        <is>
          <t>Gabadagama</t>
        </is>
      </c>
    </row>
    <row r="2040">
      <c r="C2040" t="inlineStr">
        <is>
          <t>Galagedara</t>
        </is>
      </c>
    </row>
    <row r="2041">
      <c r="C2041" t="inlineStr">
        <is>
          <t>Galkadawala</t>
        </is>
      </c>
    </row>
    <row r="2042">
      <c r="C2042" t="inlineStr">
        <is>
          <t>Gammana</t>
        </is>
      </c>
    </row>
    <row r="2043">
      <c r="C2043" t="inlineStr">
        <is>
          <t>Gampola</t>
        </is>
      </c>
    </row>
    <row r="2044">
      <c r="C2044" t="inlineStr">
        <is>
          <t>Gangoda</t>
        </is>
      </c>
    </row>
    <row r="2045">
      <c r="C2045" t="inlineStr">
        <is>
          <t>Godagama</t>
        </is>
      </c>
    </row>
    <row r="2046">
      <c r="C2046" t="inlineStr">
        <is>
          <t>Godigamuwa</t>
        </is>
      </c>
    </row>
    <row r="2047">
      <c r="C2047" t="inlineStr">
        <is>
          <t>Gonagala</t>
        </is>
      </c>
    </row>
    <row r="2048">
      <c r="C2048" t="inlineStr">
        <is>
          <t>Hanwella</t>
        </is>
      </c>
    </row>
    <row r="2049">
      <c r="C2049" t="inlineStr">
        <is>
          <t>Henepola</t>
        </is>
      </c>
    </row>
    <row r="2050">
      <c r="C2050" t="inlineStr">
        <is>
          <t>Hidogama</t>
        </is>
      </c>
    </row>
    <row r="2051">
      <c r="C2051" t="inlineStr">
        <is>
          <t>Hiripitiya</t>
        </is>
      </c>
    </row>
    <row r="2052">
      <c r="C2052" t="inlineStr">
        <is>
          <t>Imbulana</t>
        </is>
      </c>
    </row>
    <row r="2053">
      <c r="C2053" t="inlineStr">
        <is>
          <t>Imbulgoda</t>
        </is>
      </c>
    </row>
    <row r="2054">
      <c r="C2054" t="inlineStr">
        <is>
          <t>Ipalogama</t>
        </is>
      </c>
    </row>
    <row r="2055">
      <c r="C2055" t="inlineStr">
        <is>
          <t>Jayanthipura</t>
        </is>
      </c>
    </row>
    <row r="2056">
      <c r="C2056" t="inlineStr">
        <is>
          <t>Jayasiripura</t>
        </is>
      </c>
    </row>
    <row r="2057">
      <c r="C2057" t="inlineStr">
        <is>
          <t>Kahagolla</t>
        </is>
      </c>
    </row>
    <row r="2058">
      <c r="C2058" t="inlineStr">
        <is>
          <t>Kahatapitiya</t>
        </is>
      </c>
    </row>
    <row r="2059">
      <c r="C2059" t="inlineStr">
        <is>
          <t>Kalawana</t>
        </is>
      </c>
    </row>
    <row r="2060">
      <c r="C2060" t="inlineStr">
        <is>
          <t>Kallanchiya</t>
        </is>
      </c>
    </row>
    <row r="2061">
      <c r="C2061" t="inlineStr">
        <is>
          <t>Kamburapola</t>
        </is>
      </c>
    </row>
    <row r="2062">
      <c r="C2062" t="inlineStr">
        <is>
          <t>Kandegedara</t>
        </is>
      </c>
    </row>
    <row r="2063">
      <c r="C2063" t="inlineStr">
        <is>
          <t>Karandagolla</t>
        </is>
      </c>
    </row>
    <row r="2064">
      <c r="C2064" t="inlineStr">
        <is>
          <t>Karuwalagaswewa</t>
        </is>
      </c>
    </row>
    <row r="2065">
      <c r="C2065" t="inlineStr">
        <is>
          <t>Kendagolla</t>
        </is>
      </c>
    </row>
    <row r="2066">
      <c r="C2066" t="inlineStr">
        <is>
          <t>Kokmaduwa</t>
        </is>
      </c>
    </row>
    <row r="2067">
      <c r="C2067" t="inlineStr">
        <is>
          <t>Kossinna</t>
        </is>
      </c>
    </row>
    <row r="2068">
      <c r="C2068" t="inlineStr">
        <is>
          <t>Kotadeniyawa</t>
        </is>
      </c>
    </row>
    <row r="2069">
      <c r="C2069" t="inlineStr">
        <is>
          <t>Kottapitiya</t>
        </is>
      </c>
    </row>
    <row r="2070">
      <c r="C2070" t="inlineStr">
        <is>
          <t>Madalagama</t>
        </is>
      </c>
    </row>
    <row r="2071">
      <c r="C2071" t="inlineStr">
        <is>
          <t>Madulla</t>
        </is>
      </c>
    </row>
    <row r="2072">
      <c r="C2072" t="inlineStr">
        <is>
          <t>Mahagama</t>
        </is>
      </c>
    </row>
    <row r="2073">
      <c r="C2073" t="inlineStr">
        <is>
          <t>Maharagama</t>
        </is>
      </c>
    </row>
    <row r="2074">
      <c r="C2074" t="inlineStr">
        <is>
          <t>Mahawela</t>
        </is>
      </c>
    </row>
    <row r="2075">
      <c r="C2075" t="inlineStr">
        <is>
          <t>Medawachchiya</t>
        </is>
      </c>
    </row>
    <row r="2076">
      <c r="C2076" t="inlineStr">
        <is>
          <t>Meegaswewa</t>
        </is>
      </c>
    </row>
    <row r="2077">
      <c r="C2077" t="inlineStr">
        <is>
          <t>Molligoda</t>
        </is>
      </c>
    </row>
    <row r="2078">
      <c r="C2078" t="inlineStr">
        <is>
          <t>Moragaswewa</t>
        </is>
      </c>
    </row>
    <row r="2079">
      <c r="C2079" t="inlineStr">
        <is>
          <t>Nagala</t>
        </is>
      </c>
    </row>
    <row r="2080">
      <c r="C2080" t="inlineStr">
        <is>
          <t>Nahalla</t>
        </is>
      </c>
    </row>
    <row r="2081">
      <c r="C2081" t="inlineStr">
        <is>
          <t>Nawana</t>
        </is>
      </c>
    </row>
    <row r="2082">
      <c r="C2082" t="inlineStr">
        <is>
          <t>Nikawehera</t>
        </is>
      </c>
    </row>
    <row r="2083">
      <c r="C2083" t="inlineStr">
        <is>
          <t>Nugawela</t>
        </is>
      </c>
    </row>
    <row r="2084">
      <c r="C2084" t="inlineStr">
        <is>
          <t>Palapathwala</t>
        </is>
      </c>
    </row>
    <row r="2085">
      <c r="C2085" t="inlineStr">
        <is>
          <t>Pallewela</t>
        </is>
      </c>
    </row>
    <row r="2086">
      <c r="C2086" t="inlineStr">
        <is>
          <t>Palugaswewa</t>
        </is>
      </c>
    </row>
    <row r="2087">
      <c r="C2087" t="inlineStr">
        <is>
          <t>Panakaduwa</t>
        </is>
      </c>
    </row>
    <row r="2088">
      <c r="C2088" t="inlineStr">
        <is>
          <t>Paragammana</t>
        </is>
      </c>
    </row>
    <row r="2089">
      <c r="C2089" t="inlineStr">
        <is>
          <t>Polgolla</t>
        </is>
      </c>
    </row>
    <row r="2090">
      <c r="C2090" t="inlineStr">
        <is>
          <t>Pothanegama</t>
        </is>
      </c>
    </row>
    <row r="2091">
      <c r="C2091" t="inlineStr">
        <is>
          <t>Pothupitiya</t>
        </is>
      </c>
    </row>
    <row r="2092">
      <c r="C2092" t="inlineStr">
        <is>
          <t>Pubbiliya</t>
        </is>
      </c>
    </row>
    <row r="2093">
      <c r="C2093" t="inlineStr">
        <is>
          <t>Rambewa</t>
        </is>
      </c>
    </row>
    <row r="2094">
      <c r="C2094" t="inlineStr">
        <is>
          <t>Ranorawa</t>
        </is>
      </c>
    </row>
    <row r="2095">
      <c r="C2095" t="inlineStr">
        <is>
          <t>Rathkarawwa</t>
        </is>
      </c>
    </row>
    <row r="2096">
      <c r="C2096" t="inlineStr">
        <is>
          <t>Saliyagama</t>
        </is>
      </c>
    </row>
    <row r="2097">
      <c r="C2097" t="inlineStr">
        <is>
          <t>Ullalapola</t>
        </is>
      </c>
    </row>
    <row r="2098">
      <c r="C2098" t="inlineStr">
        <is>
          <t>Walpola</t>
        </is>
      </c>
    </row>
    <row r="2099">
      <c r="C2099" t="inlineStr">
        <is>
          <t>Watareka</t>
        </is>
      </c>
    </row>
    <row r="2100">
      <c r="C2100" t="inlineStr">
        <is>
          <t>Welikanda</t>
        </is>
      </c>
    </row>
    <row r="2101">
      <c r="C2101" t="inlineStr">
        <is>
          <t>Weragala</t>
        </is>
      </c>
    </row>
    <row r="2102">
      <c r="C2102" t="inlineStr">
        <is>
          <t>Werahera</t>
        </is>
      </c>
    </row>
    <row r="2103">
      <c r="C2103" t="inlineStr">
        <is>
          <t>Yatiwala</t>
        </is>
      </c>
    </row>
    <row r="2104">
      <c r="C2104" t="inlineStr">
        <is>
          <t>Bambare</t>
        </is>
      </c>
    </row>
    <row r="2105">
      <c r="C2105" t="inlineStr">
        <is>
          <t>Sadagala Palatha</t>
        </is>
      </c>
    </row>
    <row r="2106">
      <c r="C2106" t="inlineStr">
        <is>
          <t>Halmillagala</t>
        </is>
      </c>
    </row>
    <row r="2107">
      <c r="C2107" t="inlineStr">
        <is>
          <t>Thibiripokuna</t>
        </is>
      </c>
    </row>
    <row r="2108">
      <c r="C2108" t="inlineStr">
        <is>
          <t>Sarasumgala</t>
        </is>
      </c>
    </row>
    <row r="2109">
      <c r="C2109" t="inlineStr">
        <is>
          <t>Orugala</t>
        </is>
      </c>
    </row>
    <row r="2110">
      <c r="C2110" t="inlineStr">
        <is>
          <t>Hasthirajapura</t>
        </is>
      </c>
    </row>
    <row r="2111">
      <c r="C2111" t="inlineStr">
        <is>
          <t>Thammitagama</t>
        </is>
      </c>
    </row>
    <row r="2112">
      <c r="C2112" t="inlineStr">
        <is>
          <t>Damgopura</t>
        </is>
      </c>
    </row>
    <row r="2113">
      <c r="C2113" t="inlineStr">
        <is>
          <t>Pathane Wewa</t>
        </is>
      </c>
    </row>
    <row r="2114">
      <c r="C2114" t="inlineStr">
        <is>
          <t>Abhayapura</t>
        </is>
      </c>
    </row>
    <row r="2115">
      <c r="C2115" t="inlineStr">
        <is>
          <t>Sangabopura</t>
        </is>
      </c>
    </row>
    <row r="2116">
      <c r="C2116" t="inlineStr">
        <is>
          <t>Gurulupitigama</t>
        </is>
      </c>
    </row>
    <row r="2117">
      <c r="C2117" t="inlineStr">
        <is>
          <t>Pothana</t>
        </is>
      </c>
    </row>
    <row r="2118">
      <c r="C2118" t="inlineStr">
        <is>
          <t>Ihala Giribawa</t>
        </is>
      </c>
    </row>
    <row r="2119">
      <c r="C2119" t="inlineStr">
        <is>
          <t>Ihala Maradankadawala</t>
        </is>
      </c>
    </row>
    <row r="2120">
      <c r="C2120" t="inlineStr">
        <is>
          <t>Hettiarachchigama</t>
        </is>
      </c>
    </row>
    <row r="2121">
      <c r="C2121" t="inlineStr">
        <is>
          <t>Aliyawetunuwewa</t>
        </is>
      </c>
    </row>
    <row r="2122">
      <c r="C2122" t="inlineStr">
        <is>
          <t>Thambutta</t>
        </is>
      </c>
    </row>
    <row r="2123">
      <c r="C2123" t="inlineStr">
        <is>
          <t>Mailewa</t>
        </is>
      </c>
    </row>
    <row r="2124">
      <c r="C2124" t="inlineStr">
        <is>
          <t>Madige</t>
        </is>
      </c>
    </row>
    <row r="2125">
      <c r="C2125" t="inlineStr">
        <is>
          <t>Wannikudawewa</t>
        </is>
      </c>
    </row>
    <row r="2126">
      <c r="C2126" t="inlineStr">
        <is>
          <t>Sangappalaya</t>
        </is>
      </c>
    </row>
    <row r="2127">
      <c r="C2127" t="inlineStr">
        <is>
          <t>Walagambapura</t>
        </is>
      </c>
    </row>
    <row r="2128">
      <c r="C2128" t="inlineStr">
        <is>
          <t>Ethiniwetunugala</t>
        </is>
      </c>
    </row>
    <row r="2129">
      <c r="C2129" t="inlineStr">
        <is>
          <t>Medagama East</t>
        </is>
      </c>
    </row>
    <row r="2130">
      <c r="C2130" t="inlineStr">
        <is>
          <t>Senarathgama</t>
        </is>
      </c>
    </row>
    <row r="2131">
      <c r="C2131" t="inlineStr">
        <is>
          <t>Usgala Siyambalangamuwa</t>
        </is>
      </c>
    </row>
    <row r="2132">
      <c r="C2132" t="inlineStr">
        <is>
          <t>Kepela</t>
        </is>
      </c>
    </row>
    <row r="2133">
      <c r="C2133" t="inlineStr">
        <is>
          <t>Meegalewa</t>
        </is>
      </c>
    </row>
    <row r="2134">
      <c r="C2134" t="inlineStr">
        <is>
          <t>Lassanagama</t>
        </is>
      </c>
    </row>
    <row r="2135">
      <c r="C2135" t="inlineStr">
        <is>
          <t>Track 4 Usgala</t>
        </is>
      </c>
    </row>
    <row r="2136">
      <c r="C2136" t="inlineStr">
        <is>
          <t>Jayalanda</t>
        </is>
      </c>
    </row>
    <row r="2137">
      <c r="C2137" t="inlineStr">
        <is>
          <t>Padipanchawa</t>
        </is>
      </c>
    </row>
    <row r="2138">
      <c r="C2138" t="inlineStr">
        <is>
          <t>Buduruwakanda</t>
        </is>
      </c>
    </row>
    <row r="2139">
      <c r="C2139" t="inlineStr">
        <is>
          <t>Molewa</t>
        </is>
      </c>
    </row>
    <row r="2140">
      <c r="C2140" t="inlineStr">
        <is>
          <t>Nochchiya</t>
        </is>
      </c>
    </row>
    <row r="2141">
      <c r="C2141" t="inlineStr">
        <is>
          <t>Kohombankulama</t>
        </is>
      </c>
    </row>
    <row r="2142">
      <c r="C2142" t="inlineStr">
        <is>
          <t>Ihala Nanneriya</t>
        </is>
      </c>
    </row>
    <row r="2143">
      <c r="C2143" t="inlineStr">
        <is>
          <t>Ihala Palukandewa</t>
        </is>
      </c>
    </row>
    <row r="2144">
      <c r="C2144" t="inlineStr">
        <is>
          <t>Pahala Palukandewa</t>
        </is>
      </c>
    </row>
    <row r="2145">
      <c r="C2145" t="inlineStr">
        <is>
          <t>Monnankulama</t>
        </is>
      </c>
    </row>
    <row r="2146">
      <c r="C2146" t="inlineStr">
        <is>
          <t>Kurundankulama</t>
        </is>
      </c>
    </row>
    <row r="2147">
      <c r="C2147" t="inlineStr">
        <is>
          <t>Kelegama</t>
        </is>
      </c>
    </row>
    <row r="2148">
      <c r="C2148" t="inlineStr">
        <is>
          <t>Siyambalewa</t>
        </is>
      </c>
    </row>
    <row r="2149">
      <c r="C2149" t="inlineStr">
        <is>
          <t>Walaswewa</t>
        </is>
      </c>
    </row>
    <row r="2150">
      <c r="C2150" t="inlineStr">
        <is>
          <t>Porottukadawala</t>
        </is>
      </c>
    </row>
    <row r="2151">
      <c r="C2151" t="inlineStr">
        <is>
          <t>Ulpathagama</t>
        </is>
      </c>
    </row>
    <row r="2152">
      <c r="C2152" t="inlineStr">
        <is>
          <t>Kokwewa</t>
        </is>
      </c>
    </row>
    <row r="2153">
      <c r="C2153" t="inlineStr">
        <is>
          <t>Mahagalgamuwa</t>
        </is>
      </c>
    </row>
    <row r="2154">
      <c r="C2154" t="inlineStr">
        <is>
          <t>Galgamuwa Town</t>
        </is>
      </c>
    </row>
    <row r="2155">
      <c r="C2155" t="inlineStr">
        <is>
          <t>Aluthherathgama</t>
        </is>
      </c>
    </row>
    <row r="2156">
      <c r="C2156" t="inlineStr">
        <is>
          <t>Mottapettewa</t>
        </is>
      </c>
    </row>
    <row r="2157">
      <c r="C2157" t="inlineStr">
        <is>
          <t>Mahananneriya North</t>
        </is>
      </c>
    </row>
    <row r="2158">
      <c r="C2158" t="inlineStr">
        <is>
          <t>Mahananneriya South</t>
        </is>
      </c>
    </row>
    <row r="2159">
      <c r="C2159" t="inlineStr">
        <is>
          <t>Wewaranawetiya</t>
        </is>
      </c>
    </row>
    <row r="2160">
      <c r="C2160" t="inlineStr">
        <is>
          <t>Nallachchiya</t>
        </is>
      </c>
    </row>
    <row r="2161">
      <c r="C2161" t="inlineStr">
        <is>
          <t>Peddogama</t>
        </is>
      </c>
    </row>
    <row r="2162">
      <c r="C2162" t="inlineStr">
        <is>
          <t>Thorawa</t>
        </is>
      </c>
    </row>
    <row r="2163">
      <c r="C2163" t="inlineStr">
        <is>
          <t>Nahettikulama</t>
        </is>
      </c>
    </row>
    <row r="2164">
      <c r="C2164" t="inlineStr">
        <is>
          <t>Wadugama</t>
        </is>
      </c>
    </row>
    <row r="2165">
      <c r="C2165" t="inlineStr">
        <is>
          <t>Kattakaduwa</t>
        </is>
      </c>
    </row>
    <row r="2166">
      <c r="C2166" t="inlineStr">
        <is>
          <t>Ganedivulwewa</t>
        </is>
      </c>
    </row>
    <row r="2167">
      <c r="C2167" t="inlineStr">
        <is>
          <t>Wegedara</t>
        </is>
      </c>
    </row>
    <row r="2168">
      <c r="C2168" t="inlineStr">
        <is>
          <t>Madadombe</t>
        </is>
      </c>
    </row>
    <row r="2169">
      <c r="C2169" t="inlineStr">
        <is>
          <t>Kurundewa</t>
        </is>
      </c>
    </row>
    <row r="2170">
      <c r="C2170" t="inlineStr">
        <is>
          <t>Medinnoruwa</t>
        </is>
      </c>
    </row>
    <row r="2171">
      <c r="C2171" t="inlineStr">
        <is>
          <t>Mahaweli Thenna</t>
        </is>
      </c>
    </row>
    <row r="2172">
      <c r="C2172" t="inlineStr">
        <is>
          <t>Bongama</t>
        </is>
      </c>
    </row>
    <row r="2173">
      <c r="C2173" t="inlineStr">
        <is>
          <t>Katugampalagama</t>
        </is>
      </c>
    </row>
    <row r="2174">
      <c r="C2174" t="inlineStr">
        <is>
          <t>Maha Kathnoruwa</t>
        </is>
      </c>
    </row>
    <row r="2175">
      <c r="C2175" t="inlineStr">
        <is>
          <t>Weliyawa</t>
        </is>
      </c>
    </row>
    <row r="2176">
      <c r="C2176" t="inlineStr">
        <is>
          <t>Vikadenigama</t>
        </is>
      </c>
    </row>
    <row r="2177">
      <c r="C2177" t="inlineStr">
        <is>
          <t>Kuda Kanthoruwa</t>
        </is>
      </c>
    </row>
    <row r="2178">
      <c r="C2178" t="inlineStr">
        <is>
          <t>Wedinigama</t>
        </is>
      </c>
    </row>
    <row r="2179">
      <c r="C2179" t="inlineStr">
        <is>
          <t>Mudiyannegama</t>
        </is>
      </c>
    </row>
    <row r="2180">
      <c r="C2180" t="inlineStr">
        <is>
          <t>Divulgane</t>
        </is>
      </c>
    </row>
    <row r="2181">
      <c r="C2181" t="inlineStr">
        <is>
          <t>Ihala Digana</t>
        </is>
      </c>
    </row>
    <row r="2182">
      <c r="C2182" t="inlineStr">
        <is>
          <t>Nithalawa</t>
        </is>
      </c>
    </row>
    <row r="2183">
      <c r="C2183" t="inlineStr">
        <is>
          <t>Galapitadigana</t>
        </is>
      </c>
    </row>
    <row r="2184">
      <c r="C2184" t="inlineStr">
        <is>
          <t>Ethinimole</t>
        </is>
      </c>
    </row>
    <row r="2185">
      <c r="C2185" t="inlineStr">
        <is>
          <t>Rathnadivulwewa</t>
        </is>
      </c>
    </row>
    <row r="2186">
      <c r="C2186" t="inlineStr">
        <is>
          <t>Nithogama</t>
        </is>
      </c>
    </row>
    <row r="2187">
      <c r="C2187" t="inlineStr">
        <is>
          <t>Hiddewa</t>
        </is>
      </c>
    </row>
    <row r="2188">
      <c r="C2188" t="inlineStr">
        <is>
          <t>Kaduruwewa</t>
        </is>
      </c>
    </row>
    <row r="2189">
      <c r="C2189" t="inlineStr">
        <is>
          <t>Ihala Embogama</t>
        </is>
      </c>
    </row>
    <row r="2190">
      <c r="C2190" t="inlineStr">
        <is>
          <t>Maha Embogama</t>
        </is>
      </c>
    </row>
    <row r="2191">
      <c r="C2191" t="inlineStr">
        <is>
          <t>Ehetuwewa</t>
        </is>
      </c>
    </row>
    <row r="2192">
      <c r="C2192" t="inlineStr">
        <is>
          <t>Nakolagane</t>
        </is>
      </c>
    </row>
    <row r="2193">
      <c r="C2193" t="inlineStr">
        <is>
          <t>Veheragodayaya</t>
        </is>
      </c>
    </row>
    <row r="2194">
      <c r="C2194" t="inlineStr">
        <is>
          <t>Yaddessawa</t>
        </is>
      </c>
    </row>
    <row r="2195">
      <c r="C2195" t="inlineStr">
        <is>
          <t>Gurugoda</t>
        </is>
      </c>
    </row>
    <row r="2196">
      <c r="C2196" t="inlineStr">
        <is>
          <t>Eriyawa</t>
        </is>
      </c>
    </row>
    <row r="2197">
      <c r="C2197" t="inlineStr">
        <is>
          <t>Walathwewa</t>
        </is>
      </c>
    </row>
    <row r="2198">
      <c r="C2198" t="inlineStr">
        <is>
          <t>Kasikote West</t>
        </is>
      </c>
    </row>
    <row r="2199">
      <c r="C2199" t="inlineStr">
        <is>
          <t>Kasikote East</t>
        </is>
      </c>
    </row>
    <row r="2200">
      <c r="C2200" t="inlineStr">
        <is>
          <t>Belungala</t>
        </is>
      </c>
    </row>
    <row r="2201">
      <c r="C2201" t="inlineStr">
        <is>
          <t>Ambanpola North</t>
        </is>
      </c>
    </row>
    <row r="2202">
      <c r="C2202" t="inlineStr">
        <is>
          <t>Nelumpathwewa</t>
        </is>
      </c>
    </row>
    <row r="2203">
      <c r="C2203" t="inlineStr">
        <is>
          <t>Maha Divulwewa</t>
        </is>
      </c>
    </row>
    <row r="2204">
      <c r="C2204" t="inlineStr">
        <is>
          <t>Ranoruwa</t>
        </is>
      </c>
    </row>
    <row r="2205">
      <c r="C2205" t="inlineStr">
        <is>
          <t>Uda Divulwewa</t>
        </is>
      </c>
    </row>
    <row r="2206">
      <c r="C2206" t="inlineStr">
        <is>
          <t>Ellabadagama</t>
        </is>
      </c>
    </row>
    <row r="2207">
      <c r="C2207" t="inlineStr">
        <is>
          <t>Ambanpola South</t>
        </is>
      </c>
    </row>
    <row r="2208">
      <c r="C2208" t="inlineStr">
        <is>
          <t>Serugoda</t>
        </is>
      </c>
    </row>
    <row r="2209">
      <c r="C2209" t="inlineStr">
        <is>
          <t>Dethawa</t>
        </is>
      </c>
    </row>
    <row r="2210">
      <c r="C2210" t="inlineStr">
        <is>
          <t>Udangawa</t>
        </is>
      </c>
    </row>
    <row r="2211">
      <c r="C2211" t="inlineStr">
        <is>
          <t>Waragammana</t>
        </is>
      </c>
    </row>
    <row r="2212">
      <c r="C2212" t="inlineStr">
        <is>
          <t>Borawewa</t>
        </is>
      </c>
    </row>
    <row r="2213">
      <c r="C2213" t="inlineStr">
        <is>
          <t>Bakmeewewa</t>
        </is>
      </c>
    </row>
    <row r="2214">
      <c r="C2214" t="inlineStr">
        <is>
          <t>Rolawa</t>
        </is>
      </c>
    </row>
    <row r="2215">
      <c r="C2215" t="inlineStr">
        <is>
          <t>Nekathi Kumbukwewa</t>
        </is>
      </c>
    </row>
    <row r="2216">
      <c r="C2216" t="inlineStr">
        <is>
          <t>Waduressa</t>
        </is>
      </c>
    </row>
    <row r="2217">
      <c r="C2217" t="inlineStr">
        <is>
          <t>Palugolla Track 10 A</t>
        </is>
      </c>
    </row>
    <row r="2218">
      <c r="C2218" t="inlineStr">
        <is>
          <t>Palugolla Track 10 B</t>
        </is>
      </c>
    </row>
    <row r="2219">
      <c r="C2219" t="inlineStr">
        <is>
          <t>Palu Uswewa</t>
        </is>
      </c>
    </row>
    <row r="2220">
      <c r="C2220" t="inlineStr">
        <is>
          <t>Digannewatta</t>
        </is>
      </c>
    </row>
    <row r="2221">
      <c r="C2221" t="inlineStr">
        <is>
          <t>Maha Mithawa</t>
        </is>
      </c>
    </row>
    <row r="2222">
      <c r="C2222" t="inlineStr">
        <is>
          <t>Divullepitiya</t>
        </is>
      </c>
    </row>
    <row r="2223">
      <c r="C2223" t="inlineStr">
        <is>
          <t>Elagammillawa</t>
        </is>
      </c>
    </row>
    <row r="2224">
      <c r="C2224" t="inlineStr">
        <is>
          <t>Yakadapatha</t>
        </is>
      </c>
    </row>
    <row r="2225">
      <c r="C2225" t="inlineStr">
        <is>
          <t>Kudarawaliya</t>
        </is>
      </c>
    </row>
    <row r="2226">
      <c r="C2226" t="inlineStr">
        <is>
          <t>Moragolla</t>
        </is>
      </c>
    </row>
    <row r="2227">
      <c r="C2227" t="inlineStr">
        <is>
          <t>Kuda Mithawa</t>
        </is>
      </c>
    </row>
    <row r="2228">
      <c r="C2228" t="inlineStr">
        <is>
          <t>Dehennegama</t>
        </is>
      </c>
    </row>
    <row r="2229">
      <c r="C2229" t="inlineStr">
        <is>
          <t>Ihala Weeradadana</t>
        </is>
      </c>
    </row>
    <row r="2230">
      <c r="C2230" t="inlineStr">
        <is>
          <t>Monnekulama</t>
        </is>
      </c>
    </row>
    <row r="2231">
      <c r="C2231" t="inlineStr">
        <is>
          <t>Kotavehera</t>
        </is>
      </c>
    </row>
    <row r="2232">
      <c r="C2232" t="inlineStr">
        <is>
          <t>Maha Kirinda A</t>
        </is>
      </c>
    </row>
    <row r="2233">
      <c r="C2233" t="inlineStr">
        <is>
          <t>Maha Kirinda B</t>
        </is>
      </c>
    </row>
    <row r="2234">
      <c r="C2234" t="inlineStr">
        <is>
          <t>Girilla</t>
        </is>
      </c>
    </row>
    <row r="2235">
      <c r="C2235" t="inlineStr">
        <is>
          <t>Ithewa</t>
        </is>
      </c>
    </row>
    <row r="2236">
      <c r="C2236" t="inlineStr">
        <is>
          <t>Dodamgollegama</t>
        </is>
      </c>
    </row>
    <row r="2237">
      <c r="C2237" t="inlineStr">
        <is>
          <t>Hulawa</t>
        </is>
      </c>
    </row>
    <row r="2238">
      <c r="C2238" t="inlineStr">
        <is>
          <t>Koralayagama</t>
        </is>
      </c>
    </row>
    <row r="2239">
      <c r="C2239" t="inlineStr">
        <is>
          <t>Malpanawa</t>
        </is>
      </c>
    </row>
    <row r="2240">
      <c r="C2240" t="inlineStr">
        <is>
          <t>Abokkagama</t>
        </is>
      </c>
    </row>
    <row r="2241">
      <c r="C2241" t="inlineStr">
        <is>
          <t>Kanuketiya</t>
        </is>
      </c>
    </row>
    <row r="2242">
      <c r="C2242" t="inlineStr">
        <is>
          <t>Ambale</t>
        </is>
      </c>
    </row>
    <row r="2243">
      <c r="C2243" t="inlineStr">
        <is>
          <t>Udunowa</t>
        </is>
      </c>
    </row>
    <row r="2244">
      <c r="C2244" t="inlineStr">
        <is>
          <t>Galpanawa</t>
        </is>
      </c>
    </row>
    <row r="2245">
      <c r="C2245" t="inlineStr">
        <is>
          <t>Halambe</t>
        </is>
      </c>
    </row>
    <row r="2246">
      <c r="C2246" t="inlineStr">
        <is>
          <t>Ottukulama</t>
        </is>
      </c>
    </row>
    <row r="2247">
      <c r="C2247" t="inlineStr">
        <is>
          <t>Leekolapitiya</t>
        </is>
      </c>
    </row>
    <row r="2248">
      <c r="C2248" t="inlineStr">
        <is>
          <t>Agara Uda</t>
        </is>
      </c>
    </row>
    <row r="2249">
      <c r="C2249" t="inlineStr">
        <is>
          <t>Udahenegama</t>
        </is>
      </c>
    </row>
    <row r="2250">
      <c r="C2250" t="inlineStr">
        <is>
          <t>Thalakolawewa</t>
        </is>
      </c>
    </row>
    <row r="2251">
      <c r="C2251" t="inlineStr">
        <is>
          <t>Kanagullewa</t>
        </is>
      </c>
    </row>
    <row r="2252">
      <c r="C2252" t="inlineStr">
        <is>
          <t>Rasnayakapura</t>
        </is>
      </c>
    </row>
    <row r="2253">
      <c r="C2253" t="inlineStr">
        <is>
          <t>Kuruvikulama</t>
        </is>
      </c>
    </row>
    <row r="2254">
      <c r="C2254" t="inlineStr">
        <is>
          <t>Nammuwawa</t>
        </is>
      </c>
    </row>
    <row r="2255">
      <c r="C2255" t="inlineStr">
        <is>
          <t>Niraliyadda</t>
        </is>
      </c>
    </row>
    <row r="2256">
      <c r="C2256" t="inlineStr">
        <is>
          <t>Unagolla</t>
        </is>
      </c>
    </row>
    <row r="2257">
      <c r="C2257" t="inlineStr">
        <is>
          <t>Kongaswalayagama</t>
        </is>
      </c>
    </row>
    <row r="2258">
      <c r="C2258" t="inlineStr">
        <is>
          <t>Kadigawa Track 1</t>
        </is>
      </c>
    </row>
    <row r="2259">
      <c r="C2259" t="inlineStr">
        <is>
          <t>Kadigawa Track 3</t>
        </is>
      </c>
    </row>
    <row r="2260">
      <c r="C2260" t="inlineStr">
        <is>
          <t>Subhasinghapura</t>
        </is>
      </c>
    </row>
    <row r="2261">
      <c r="C2261" t="inlineStr">
        <is>
          <t>Magurankadawala</t>
        </is>
      </c>
    </row>
    <row r="2262">
      <c r="C2262" t="inlineStr">
        <is>
          <t>Thumbulla</t>
        </is>
      </c>
    </row>
    <row r="2263">
      <c r="C2263" t="inlineStr">
        <is>
          <t>Olupeliyawa</t>
        </is>
      </c>
    </row>
    <row r="2264">
      <c r="C2264" t="inlineStr">
        <is>
          <t>Pinnapolegama</t>
        </is>
      </c>
    </row>
    <row r="2265">
      <c r="C2265" t="inlineStr">
        <is>
          <t>Hulogedera</t>
        </is>
      </c>
    </row>
    <row r="2266">
      <c r="C2266" t="inlineStr">
        <is>
          <t>Bogollagama</t>
        </is>
      </c>
    </row>
    <row r="2267">
      <c r="C2267" t="inlineStr">
        <is>
          <t>Dalukgolla</t>
        </is>
      </c>
    </row>
    <row r="2268">
      <c r="C2268" t="inlineStr">
        <is>
          <t>Ihakolagama</t>
        </is>
      </c>
    </row>
    <row r="2269">
      <c r="C2269" t="inlineStr">
        <is>
          <t>Karakole</t>
        </is>
      </c>
    </row>
    <row r="2270">
      <c r="C2270" t="inlineStr">
        <is>
          <t>Hewenpelessa</t>
        </is>
      </c>
    </row>
    <row r="2271">
      <c r="C2271" t="inlineStr">
        <is>
          <t>Kivulegama</t>
        </is>
      </c>
    </row>
    <row r="2272">
      <c r="C2272" t="inlineStr">
        <is>
          <t>Diyagama</t>
        </is>
      </c>
    </row>
    <row r="2273">
      <c r="C2273" t="inlineStr">
        <is>
          <t>Hathigammana</t>
        </is>
      </c>
    </row>
    <row r="2274">
      <c r="C2274" t="inlineStr">
        <is>
          <t>Kaluwennewa</t>
        </is>
      </c>
    </row>
    <row r="2275">
      <c r="C2275" t="inlineStr">
        <is>
          <t>Kebellewa</t>
        </is>
      </c>
    </row>
    <row r="2276">
      <c r="C2276" t="inlineStr">
        <is>
          <t>Budumuttawa</t>
        </is>
      </c>
    </row>
    <row r="2277">
      <c r="C2277" t="inlineStr">
        <is>
          <t>Galapitiyagama</t>
        </is>
      </c>
    </row>
    <row r="2278">
      <c r="C2278" t="inlineStr">
        <is>
          <t>Nikaweratiya North</t>
        </is>
      </c>
    </row>
    <row r="2279">
      <c r="C2279" t="inlineStr">
        <is>
          <t>Divullegoda</t>
        </is>
      </c>
    </row>
    <row r="2280">
      <c r="C2280" t="inlineStr">
        <is>
          <t>Wasiwewe</t>
        </is>
      </c>
    </row>
    <row r="2281">
      <c r="C2281" t="inlineStr">
        <is>
          <t>Kirindigalla</t>
        </is>
      </c>
    </row>
    <row r="2282">
      <c r="C2282" t="inlineStr">
        <is>
          <t>Othota Divullewa</t>
        </is>
      </c>
    </row>
    <row r="2283">
      <c r="C2283" t="inlineStr">
        <is>
          <t>Halmillewa</t>
        </is>
      </c>
    </row>
    <row r="2284">
      <c r="C2284" t="inlineStr">
        <is>
          <t>Katagamuwa</t>
        </is>
      </c>
    </row>
    <row r="2285">
      <c r="C2285" t="inlineStr">
        <is>
          <t>Kumbukwewe</t>
        </is>
      </c>
    </row>
    <row r="2286">
      <c r="C2286" t="inlineStr">
        <is>
          <t>Elawaka</t>
        </is>
      </c>
    </row>
    <row r="2287">
      <c r="C2287" t="inlineStr">
        <is>
          <t>Magallegama</t>
        </is>
      </c>
    </row>
    <row r="2288">
      <c r="C2288" t="inlineStr">
        <is>
          <t>Nikaweratiya South</t>
        </is>
      </c>
    </row>
    <row r="2289">
      <c r="C2289" t="inlineStr">
        <is>
          <t>Viharagama</t>
        </is>
      </c>
    </row>
    <row r="2290">
      <c r="C2290" t="inlineStr">
        <is>
          <t>Pahala Galapitiyagama</t>
        </is>
      </c>
    </row>
    <row r="2291">
      <c r="C2291" t="inlineStr">
        <is>
          <t>Tharanagolla</t>
        </is>
      </c>
    </row>
    <row r="2292">
      <c r="C2292" t="inlineStr">
        <is>
          <t>Kohombakadawala</t>
        </is>
      </c>
    </row>
    <row r="2293">
      <c r="C2293" t="inlineStr">
        <is>
          <t>Yaddigama</t>
        </is>
      </c>
    </row>
    <row r="2294">
      <c r="C2294" t="inlineStr">
        <is>
          <t>Bakmeegahawatta</t>
        </is>
      </c>
    </row>
    <row r="2295">
      <c r="C2295" t="inlineStr">
        <is>
          <t>Karuwalagahawatta</t>
        </is>
      </c>
    </row>
    <row r="2296">
      <c r="C2296" t="inlineStr">
        <is>
          <t>Makaduwawa</t>
        </is>
      </c>
    </row>
    <row r="2297">
      <c r="C2297" t="inlineStr">
        <is>
          <t>Thimbullegama</t>
        </is>
      </c>
    </row>
    <row r="2298">
      <c r="C2298" t="inlineStr">
        <is>
          <t>Hithokadawala</t>
        </is>
      </c>
    </row>
    <row r="2299">
      <c r="C2299" t="inlineStr">
        <is>
          <t>Thambare</t>
        </is>
      </c>
    </row>
    <row r="2300">
      <c r="C2300" t="inlineStr">
        <is>
          <t>Liyanagama</t>
        </is>
      </c>
    </row>
    <row r="2301">
      <c r="C2301" t="inlineStr">
        <is>
          <t>Uduweriya</t>
        </is>
      </c>
    </row>
    <row r="2302">
      <c r="C2302" t="inlineStr">
        <is>
          <t>Maningamuwa</t>
        </is>
      </c>
    </row>
    <row r="2303">
      <c r="C2303" t="inlineStr">
        <is>
          <t>Atawarala</t>
        </is>
      </c>
    </row>
    <row r="2304">
      <c r="C2304" t="inlineStr">
        <is>
          <t>Digana</t>
        </is>
      </c>
    </row>
    <row r="2305">
      <c r="C2305" t="inlineStr">
        <is>
          <t>Moonamalegama</t>
        </is>
      </c>
    </row>
    <row r="2306">
      <c r="C2306" t="inlineStr">
        <is>
          <t>Madurugama</t>
        </is>
      </c>
    </row>
    <row r="2307">
      <c r="C2307" t="inlineStr">
        <is>
          <t>Mahawa West</t>
        </is>
      </c>
    </row>
    <row r="2308">
      <c r="C2308" t="inlineStr">
        <is>
          <t>Mahawa East</t>
        </is>
      </c>
    </row>
    <row r="2309">
      <c r="C2309" t="inlineStr">
        <is>
          <t>Nettipalagama</t>
        </is>
      </c>
    </row>
    <row r="2310">
      <c r="C2310" t="inlineStr">
        <is>
          <t>Pailigama</t>
        </is>
      </c>
    </row>
    <row r="2311">
      <c r="C2311" t="inlineStr">
        <is>
          <t>Kattambuwawa</t>
        </is>
      </c>
    </row>
    <row r="2312">
      <c r="C2312" t="inlineStr">
        <is>
          <t>Deheneggama</t>
        </is>
      </c>
    </row>
    <row r="2313">
      <c r="C2313" t="inlineStr">
        <is>
          <t>Kandubadagama</t>
        </is>
      </c>
    </row>
    <row r="2314">
      <c r="C2314" t="inlineStr">
        <is>
          <t>Thalambuwa</t>
        </is>
      </c>
    </row>
    <row r="2315">
      <c r="C2315" t="inlineStr">
        <is>
          <t>Kekunawa</t>
        </is>
      </c>
    </row>
    <row r="2316">
      <c r="C2316" t="inlineStr">
        <is>
          <t>Rekogama</t>
        </is>
      </c>
    </row>
    <row r="2317">
      <c r="C2317" t="inlineStr">
        <is>
          <t>Imbulgodayagama</t>
        </is>
      </c>
    </row>
    <row r="2318">
      <c r="C2318" t="inlineStr">
        <is>
          <t>Vilawa</t>
        </is>
      </c>
    </row>
    <row r="2319">
      <c r="C2319" t="inlineStr">
        <is>
          <t>Heenuggala</t>
        </is>
      </c>
    </row>
    <row r="2320">
      <c r="C2320" t="inlineStr">
        <is>
          <t>Pahala Balalla</t>
        </is>
      </c>
    </row>
    <row r="2321">
      <c r="C2321" t="inlineStr">
        <is>
          <t>Thisnampalagama</t>
        </is>
      </c>
    </row>
    <row r="2322">
      <c r="C2322" t="inlineStr">
        <is>
          <t>Heenukwewa</t>
        </is>
      </c>
    </row>
    <row r="2323">
      <c r="C2323" t="inlineStr">
        <is>
          <t>Galewewa</t>
        </is>
      </c>
    </row>
    <row r="2324">
      <c r="C2324" t="inlineStr">
        <is>
          <t>Kadambawa</t>
        </is>
      </c>
    </row>
    <row r="2325">
      <c r="C2325" t="inlineStr">
        <is>
          <t>Metiyakgama</t>
        </is>
      </c>
    </row>
    <row r="2326">
      <c r="C2326" t="inlineStr">
        <is>
          <t>Madagama</t>
        </is>
      </c>
    </row>
    <row r="2327">
      <c r="C2327" t="inlineStr">
        <is>
          <t>Gala Ambagaswewa</t>
        </is>
      </c>
    </row>
    <row r="2328">
      <c r="C2328" t="inlineStr">
        <is>
          <t>Rathmale</t>
        </is>
      </c>
    </row>
    <row r="2329">
      <c r="C2329" t="inlineStr">
        <is>
          <t>Dampitigama</t>
        </is>
      </c>
    </row>
    <row r="2330">
      <c r="C2330" t="inlineStr">
        <is>
          <t>Thalagalla</t>
        </is>
      </c>
    </row>
    <row r="2331">
      <c r="C2331" t="inlineStr">
        <is>
          <t>Panwewa</t>
        </is>
      </c>
    </row>
    <row r="2332">
      <c r="C2332" t="inlineStr">
        <is>
          <t>Balagollagama</t>
        </is>
      </c>
    </row>
    <row r="2333">
      <c r="C2333" t="inlineStr">
        <is>
          <t>Ambagaswewa</t>
        </is>
      </c>
    </row>
    <row r="2334">
      <c r="C2334" t="inlineStr">
        <is>
          <t>Gajaneggama</t>
        </is>
      </c>
    </row>
    <row r="2335">
      <c r="C2335" t="inlineStr">
        <is>
          <t>Pothuwewa</t>
        </is>
      </c>
    </row>
    <row r="2336">
      <c r="C2336" t="inlineStr">
        <is>
          <t>Katuwannawa</t>
        </is>
      </c>
    </row>
    <row r="2337">
      <c r="C2337" t="inlineStr">
        <is>
          <t>Walpaluwa</t>
        </is>
      </c>
    </row>
    <row r="2338">
      <c r="C2338" t="inlineStr">
        <is>
          <t>Mirihanpitigama</t>
        </is>
      </c>
    </row>
    <row r="2339">
      <c r="C2339" t="inlineStr">
        <is>
          <t>Kumbukkadawala</t>
        </is>
      </c>
    </row>
    <row r="2340">
      <c r="C2340" t="inlineStr">
        <is>
          <t>Thaladapitiya</t>
        </is>
      </c>
    </row>
    <row r="2341">
      <c r="C2341" t="inlineStr">
        <is>
          <t>Galgiriyawa</t>
        </is>
      </c>
    </row>
    <row r="2342">
      <c r="C2342" t="inlineStr">
        <is>
          <t>Pohorawatta</t>
        </is>
      </c>
    </row>
    <row r="2343">
      <c r="C2343" t="inlineStr">
        <is>
          <t>Galahitiyagama</t>
        </is>
      </c>
    </row>
    <row r="2344">
      <c r="C2344" t="inlineStr">
        <is>
          <t>Nikawewa</t>
        </is>
      </c>
    </row>
    <row r="2345">
      <c r="C2345" t="inlineStr">
        <is>
          <t>Ihala Thimbiriyawa</t>
        </is>
      </c>
    </row>
    <row r="2346">
      <c r="C2346" t="inlineStr">
        <is>
          <t>Mamunugama</t>
        </is>
      </c>
    </row>
    <row r="2347">
      <c r="C2347" t="inlineStr">
        <is>
          <t>Pathirenngama</t>
        </is>
      </c>
    </row>
    <row r="2348">
      <c r="C2348" t="inlineStr">
        <is>
          <t>Serugasyaya</t>
        </is>
      </c>
    </row>
    <row r="2349">
      <c r="C2349" t="inlineStr">
        <is>
          <t>Dambe</t>
        </is>
      </c>
    </row>
    <row r="2350">
      <c r="C2350" t="inlineStr">
        <is>
          <t>Kiribamunegama</t>
        </is>
      </c>
    </row>
    <row r="2351">
      <c r="C2351" t="inlineStr">
        <is>
          <t>Madagalla</t>
        </is>
      </c>
    </row>
    <row r="2352">
      <c r="C2352" t="inlineStr">
        <is>
          <t>Galagedaragama</t>
        </is>
      </c>
    </row>
    <row r="2353">
      <c r="C2353" t="inlineStr">
        <is>
          <t>Hathigamuwa</t>
        </is>
      </c>
    </row>
    <row r="2354">
      <c r="C2354" t="inlineStr">
        <is>
          <t>Amunakole</t>
        </is>
      </c>
    </row>
    <row r="2355">
      <c r="C2355" t="inlineStr">
        <is>
          <t>Kumbukulawa</t>
        </is>
      </c>
    </row>
    <row r="2356">
      <c r="C2356" t="inlineStr">
        <is>
          <t>Pallekele</t>
        </is>
      </c>
    </row>
    <row r="2357">
      <c r="C2357" t="inlineStr">
        <is>
          <t>Pothuvila</t>
        </is>
      </c>
    </row>
    <row r="2358">
      <c r="C2358" t="inlineStr">
        <is>
          <t>Rekevula</t>
        </is>
      </c>
    </row>
    <row r="2359">
      <c r="C2359" t="inlineStr">
        <is>
          <t>Bogolla</t>
        </is>
      </c>
    </row>
    <row r="2360">
      <c r="C2360" t="inlineStr">
        <is>
          <t>Polpithigama</t>
        </is>
      </c>
    </row>
    <row r="2361">
      <c r="C2361" t="inlineStr">
        <is>
          <t>Mal Asna</t>
        </is>
      </c>
    </row>
    <row r="2362">
      <c r="C2362" t="inlineStr">
        <is>
          <t>Niyandawanaya</t>
        </is>
      </c>
    </row>
    <row r="2363">
      <c r="C2363" t="inlineStr">
        <is>
          <t>Hathpokuna</t>
        </is>
      </c>
    </row>
    <row r="2364">
      <c r="C2364" t="inlineStr">
        <is>
          <t>Thalpathwewa</t>
        </is>
      </c>
    </row>
    <row r="2365">
      <c r="C2365" t="inlineStr">
        <is>
          <t>Galtenwewa</t>
        </is>
      </c>
    </row>
    <row r="2366">
      <c r="C2366" t="inlineStr">
        <is>
          <t>Balagolla</t>
        </is>
      </c>
    </row>
    <row r="2367">
      <c r="C2367" t="inlineStr">
        <is>
          <t>Siyambalawewa</t>
        </is>
      </c>
    </row>
    <row r="2368">
      <c r="C2368" t="inlineStr">
        <is>
          <t>Elagamuwa</t>
        </is>
      </c>
    </row>
    <row r="2369">
      <c r="C2369" t="inlineStr">
        <is>
          <t>Imihaminegama</t>
        </is>
      </c>
    </row>
    <row r="2370">
      <c r="C2370" t="inlineStr">
        <is>
          <t>Angulgamuwa</t>
        </is>
      </c>
    </row>
    <row r="2371">
      <c r="C2371" t="inlineStr">
        <is>
          <t>Kosgaha Ela</t>
        </is>
      </c>
    </row>
    <row r="2372">
      <c r="C2372" t="inlineStr">
        <is>
          <t>Hakwatunawa</t>
        </is>
      </c>
    </row>
    <row r="2373">
      <c r="C2373" t="inlineStr">
        <is>
          <t>Rawa Ela</t>
        </is>
      </c>
    </row>
    <row r="2374">
      <c r="C2374" t="inlineStr">
        <is>
          <t>Dagama</t>
        </is>
      </c>
    </row>
    <row r="2375">
      <c r="C2375" t="inlineStr">
        <is>
          <t>Indigolla</t>
        </is>
      </c>
    </row>
    <row r="2376">
      <c r="C2376" t="inlineStr">
        <is>
          <t>Dembatagala</t>
        </is>
      </c>
    </row>
    <row r="2377">
      <c r="C2377" t="inlineStr">
        <is>
          <t>Galketiyagama</t>
        </is>
      </c>
    </row>
    <row r="2378">
      <c r="C2378" t="inlineStr">
        <is>
          <t>Welangolla</t>
        </is>
      </c>
    </row>
    <row r="2379">
      <c r="C2379" t="inlineStr">
        <is>
          <t>Wanduressa</t>
        </is>
      </c>
    </row>
    <row r="2380">
      <c r="C2380" t="inlineStr">
        <is>
          <t>Maeliya North</t>
        </is>
      </c>
    </row>
    <row r="2381">
      <c r="C2381" t="inlineStr">
        <is>
          <t>Agare</t>
        </is>
      </c>
    </row>
    <row r="2382">
      <c r="C2382" t="inlineStr">
        <is>
          <t>Thalwehara</t>
        </is>
      </c>
    </row>
    <row r="2383">
      <c r="C2383" t="inlineStr">
        <is>
          <t>Morotta</t>
        </is>
      </c>
    </row>
    <row r="2384">
      <c r="C2384" t="inlineStr">
        <is>
          <t>Keralankadawala</t>
        </is>
      </c>
    </row>
    <row r="2385">
      <c r="C2385" t="inlineStr">
        <is>
          <t>Polgahangoda</t>
        </is>
      </c>
    </row>
    <row r="2386">
      <c r="C2386" t="inlineStr">
        <is>
          <t>Peragaha Ela</t>
        </is>
      </c>
    </row>
    <row r="2387">
      <c r="C2387" t="inlineStr">
        <is>
          <t>Uthuruwella</t>
        </is>
      </c>
    </row>
    <row r="2388">
      <c r="C2388" t="inlineStr">
        <is>
          <t>Rambe</t>
        </is>
      </c>
    </row>
    <row r="2389">
      <c r="C2389" t="inlineStr">
        <is>
          <t>Maeliya South</t>
        </is>
      </c>
    </row>
    <row r="2390">
      <c r="C2390" t="inlineStr">
        <is>
          <t>Dekaduwala</t>
        </is>
      </c>
    </row>
    <row r="2391">
      <c r="C2391" t="inlineStr">
        <is>
          <t>Kalugalla</t>
        </is>
      </c>
    </row>
    <row r="2392">
      <c r="C2392" t="inlineStr">
        <is>
          <t>Ihala Thelambiyawa</t>
        </is>
      </c>
    </row>
    <row r="2393">
      <c r="C2393" t="inlineStr">
        <is>
          <t>Ambagaswawa</t>
        </is>
      </c>
    </row>
    <row r="2394">
      <c r="C2394" t="inlineStr">
        <is>
          <t>Thalamalgama</t>
        </is>
      </c>
    </row>
    <row r="2395">
      <c r="C2395" t="inlineStr">
        <is>
          <t>Welidalla</t>
        </is>
      </c>
    </row>
    <row r="2396">
      <c r="C2396" t="inlineStr">
        <is>
          <t>Ponnilawa</t>
        </is>
      </c>
    </row>
    <row r="2397">
      <c r="C2397" t="inlineStr">
        <is>
          <t>Thambuwa</t>
        </is>
      </c>
    </row>
    <row r="2398">
      <c r="C2398" t="inlineStr">
        <is>
          <t>Henawa</t>
        </is>
      </c>
    </row>
    <row r="2399">
      <c r="C2399" t="inlineStr">
        <is>
          <t>Hangamuwa</t>
        </is>
      </c>
    </row>
    <row r="2400">
      <c r="C2400" t="inlineStr">
        <is>
          <t>Doraweruwa</t>
        </is>
      </c>
    </row>
    <row r="2401">
      <c r="C2401" t="inlineStr">
        <is>
          <t>Deegama</t>
        </is>
      </c>
    </row>
    <row r="2402">
      <c r="C2402" t="inlineStr">
        <is>
          <t>Welgala</t>
        </is>
      </c>
    </row>
    <row r="2403">
      <c r="C2403" t="inlineStr">
        <is>
          <t>Kimbulwana Oya</t>
        </is>
      </c>
    </row>
    <row r="2404">
      <c r="C2404" t="inlineStr">
        <is>
          <t>Polkatuwa</t>
        </is>
      </c>
    </row>
    <row r="2405">
      <c r="C2405" t="inlineStr">
        <is>
          <t>Diggalawatta</t>
        </is>
      </c>
    </row>
    <row r="2406">
      <c r="C2406" t="inlineStr">
        <is>
          <t>Gurussa</t>
        </is>
      </c>
    </row>
    <row r="2407">
      <c r="C2407" t="inlineStr">
        <is>
          <t>Omaragolla</t>
        </is>
      </c>
    </row>
    <row r="2408">
      <c r="C2408" t="inlineStr">
        <is>
          <t>Nabeta</t>
        </is>
      </c>
    </row>
    <row r="2409">
      <c r="C2409" t="inlineStr">
        <is>
          <t>Ussawa</t>
        </is>
      </c>
    </row>
    <row r="2410">
      <c r="C2410" t="inlineStr">
        <is>
          <t>Neerammulla</t>
        </is>
      </c>
    </row>
    <row r="2411">
      <c r="C2411" t="inlineStr">
        <is>
          <t>Dewagiriya</t>
        </is>
      </c>
    </row>
    <row r="2412">
      <c r="C2412" t="inlineStr">
        <is>
          <t>Unit 3</t>
        </is>
      </c>
    </row>
    <row r="2413">
      <c r="C2413" t="inlineStr">
        <is>
          <t>Hipawwa</t>
        </is>
      </c>
    </row>
    <row r="2414">
      <c r="C2414" t="inlineStr">
        <is>
          <t>Thammita</t>
        </is>
      </c>
    </row>
    <row r="2415">
      <c r="C2415" t="inlineStr">
        <is>
          <t>Thihawa</t>
        </is>
      </c>
    </row>
    <row r="2416">
      <c r="C2416" t="inlineStr">
        <is>
          <t>Lenawa</t>
        </is>
      </c>
    </row>
    <row r="2417">
      <c r="C2417" t="inlineStr">
        <is>
          <t>Bandipola</t>
        </is>
      </c>
    </row>
    <row r="2418">
      <c r="C2418" t="inlineStr">
        <is>
          <t>Pitipahamuna</t>
        </is>
      </c>
    </row>
    <row r="2419">
      <c r="C2419" t="inlineStr">
        <is>
          <t>Medamulla</t>
        </is>
      </c>
    </row>
    <row r="2420">
      <c r="C2420" t="inlineStr">
        <is>
          <t>Diyathure</t>
        </is>
      </c>
    </row>
    <row r="2421">
      <c r="C2421" t="inlineStr">
        <is>
          <t>Megodadiyathure</t>
        </is>
      </c>
    </row>
    <row r="2422">
      <c r="C2422" t="inlineStr">
        <is>
          <t>Ragedara</t>
        </is>
      </c>
    </row>
    <row r="2423">
      <c r="C2423" t="inlineStr">
        <is>
          <t>Kendawala</t>
        </is>
      </c>
    </row>
    <row r="2424">
      <c r="C2424" t="inlineStr">
        <is>
          <t>Puswellegama</t>
        </is>
      </c>
    </row>
    <row r="2425">
      <c r="C2425" t="inlineStr">
        <is>
          <t>Kahatawela</t>
        </is>
      </c>
    </row>
    <row r="2426">
      <c r="C2426" t="inlineStr">
        <is>
          <t>Neketta</t>
        </is>
      </c>
    </row>
    <row r="2427">
      <c r="C2427" t="inlineStr">
        <is>
          <t>Godarathmale</t>
        </is>
      </c>
    </row>
    <row r="2428">
      <c r="C2428" t="inlineStr">
        <is>
          <t>Pudukkulama</t>
        </is>
      </c>
    </row>
    <row r="2429">
      <c r="C2429" t="inlineStr">
        <is>
          <t>Manapaya</t>
        </is>
      </c>
    </row>
    <row r="2430">
      <c r="C2430" t="inlineStr">
        <is>
          <t>Wewalagama</t>
        </is>
      </c>
    </row>
    <row r="2431">
      <c r="C2431" t="inlineStr">
        <is>
          <t>Deeyawa</t>
        </is>
      </c>
    </row>
    <row r="2432">
      <c r="C2432" t="inlineStr">
        <is>
          <t>Nindapella</t>
        </is>
      </c>
    </row>
    <row r="2433">
      <c r="C2433" t="inlineStr">
        <is>
          <t>Ihala Gokarella</t>
        </is>
      </c>
    </row>
    <row r="2434">
      <c r="C2434" t="inlineStr">
        <is>
          <t>Medagampola</t>
        </is>
      </c>
    </row>
    <row r="2435">
      <c r="C2435" t="inlineStr">
        <is>
          <t>Meddeketiya</t>
        </is>
      </c>
    </row>
    <row r="2436">
      <c r="C2436" t="inlineStr">
        <is>
          <t>Siyambalawehera</t>
        </is>
      </c>
    </row>
    <row r="2437">
      <c r="C2437" t="inlineStr">
        <is>
          <t>Daramitipola</t>
        </is>
      </c>
    </row>
    <row r="2438">
      <c r="C2438" t="inlineStr">
        <is>
          <t>Hiddana</t>
        </is>
      </c>
    </row>
    <row r="2439">
      <c r="C2439" t="inlineStr">
        <is>
          <t>Periyakadu Nelawa</t>
        </is>
      </c>
    </row>
    <row r="2440">
      <c r="C2440" t="inlineStr">
        <is>
          <t>Peddawa</t>
        </is>
      </c>
    </row>
    <row r="2441">
      <c r="C2441" t="inlineStr">
        <is>
          <t>Muruthawa</t>
        </is>
      </c>
    </row>
    <row r="2442">
      <c r="C2442" t="inlineStr">
        <is>
          <t>Kanduluwa</t>
        </is>
      </c>
    </row>
    <row r="2443">
      <c r="C2443" t="inlineStr">
        <is>
          <t>Ipalawa</t>
        </is>
      </c>
    </row>
    <row r="2444">
      <c r="C2444" t="inlineStr">
        <is>
          <t>Udathammita</t>
        </is>
      </c>
    </row>
    <row r="2445">
      <c r="C2445" t="inlineStr">
        <is>
          <t>Medagedara</t>
        </is>
      </c>
    </row>
    <row r="2446">
      <c r="C2446" t="inlineStr">
        <is>
          <t>Thalgodapitiya</t>
        </is>
      </c>
    </row>
    <row r="2447">
      <c r="C2447" t="inlineStr">
        <is>
          <t>Dehelgamuwa</t>
        </is>
      </c>
    </row>
    <row r="2448">
      <c r="C2448" t="inlineStr">
        <is>
          <t>Mahamookalanyaya</t>
        </is>
      </c>
    </row>
    <row r="2449">
      <c r="C2449" t="inlineStr">
        <is>
          <t>Wadupola</t>
        </is>
      </c>
    </row>
    <row r="2450">
      <c r="C2450" t="inlineStr">
        <is>
          <t>Udawela</t>
        </is>
      </c>
    </row>
    <row r="2451">
      <c r="C2451" t="inlineStr">
        <is>
          <t>Henegedara</t>
        </is>
      </c>
    </row>
    <row r="2452">
      <c r="C2452" t="inlineStr">
        <is>
          <t>Madigedethilianga</t>
        </is>
      </c>
    </row>
    <row r="2453">
      <c r="C2453" t="inlineStr">
        <is>
          <t>Galketigama</t>
        </is>
      </c>
    </row>
    <row r="2454">
      <c r="C2454" t="inlineStr">
        <is>
          <t>Bakmeegolla</t>
        </is>
      </c>
    </row>
    <row r="2455">
      <c r="C2455" t="inlineStr">
        <is>
          <t>Kumbulanga</t>
        </is>
      </c>
    </row>
    <row r="2456">
      <c r="C2456" t="inlineStr">
        <is>
          <t>Nembilikumbura</t>
        </is>
      </c>
    </row>
    <row r="2457">
      <c r="C2457" t="inlineStr">
        <is>
          <t>Digankonwewa</t>
        </is>
      </c>
    </row>
    <row r="2458">
      <c r="C2458" t="inlineStr">
        <is>
          <t>Thimbiriwewa</t>
        </is>
      </c>
    </row>
    <row r="2459">
      <c r="C2459" t="inlineStr">
        <is>
          <t>Kekulawala</t>
        </is>
      </c>
    </row>
    <row r="2460">
      <c r="C2460" t="inlineStr">
        <is>
          <t>Divulwewa</t>
        </is>
      </c>
    </row>
    <row r="2461">
      <c r="C2461" t="inlineStr">
        <is>
          <t>Pothuwagonna</t>
        </is>
      </c>
    </row>
    <row r="2462">
      <c r="C2462" t="inlineStr">
        <is>
          <t>Kuda Uyangalla</t>
        </is>
      </c>
    </row>
    <row r="2463">
      <c r="C2463" t="inlineStr">
        <is>
          <t>Uyangalla</t>
        </is>
      </c>
    </row>
    <row r="2464">
      <c r="C2464" t="inlineStr">
        <is>
          <t>Kalatuwagama</t>
        </is>
      </c>
    </row>
    <row r="2465">
      <c r="C2465" t="inlineStr">
        <is>
          <t>Seerangoda</t>
        </is>
      </c>
    </row>
    <row r="2466">
      <c r="C2466" t="inlineStr">
        <is>
          <t>Nelawa</t>
        </is>
      </c>
    </row>
    <row r="2467">
      <c r="C2467" t="inlineStr">
        <is>
          <t>Makulmade</t>
        </is>
      </c>
    </row>
    <row r="2468">
      <c r="C2468" t="inlineStr">
        <is>
          <t>Neeraviya</t>
        </is>
      </c>
    </row>
    <row r="2469">
      <c r="C2469" t="inlineStr">
        <is>
          <t>Waduwawa</t>
        </is>
      </c>
    </row>
    <row r="2470">
      <c r="C2470" t="inlineStr">
        <is>
          <t>Santhanagama</t>
        </is>
      </c>
    </row>
    <row r="2471">
      <c r="C2471" t="inlineStr">
        <is>
          <t>Hettigama</t>
        </is>
      </c>
    </row>
    <row r="2472">
      <c r="C2472" t="inlineStr">
        <is>
          <t>Boraluwa</t>
        </is>
      </c>
    </row>
    <row r="2473">
      <c r="C2473" t="inlineStr">
        <is>
          <t>Nikagolla</t>
        </is>
      </c>
    </row>
    <row r="2474">
      <c r="C2474" t="inlineStr">
        <is>
          <t>Thittawella</t>
        </is>
      </c>
    </row>
    <row r="2475">
      <c r="C2475" t="inlineStr">
        <is>
          <t>Jahapagama</t>
        </is>
      </c>
    </row>
    <row r="2476">
      <c r="C2476" t="inlineStr">
        <is>
          <t>Neriyawa</t>
        </is>
      </c>
    </row>
    <row r="2477">
      <c r="C2477" t="inlineStr">
        <is>
          <t>Arankele</t>
        </is>
      </c>
    </row>
    <row r="2478">
      <c r="C2478" t="inlineStr">
        <is>
          <t>Thittawelgala</t>
        </is>
      </c>
    </row>
    <row r="2479">
      <c r="C2479" t="inlineStr">
        <is>
          <t>Hidawewa</t>
        </is>
      </c>
    </row>
    <row r="2480">
      <c r="C2480" t="inlineStr">
        <is>
          <t>Nelumpathgama</t>
        </is>
      </c>
    </row>
    <row r="2481">
      <c r="C2481" t="inlineStr">
        <is>
          <t>Malagamuwa</t>
        </is>
      </c>
    </row>
    <row r="2482">
      <c r="C2482" t="inlineStr">
        <is>
          <t>Othuwela</t>
        </is>
      </c>
    </row>
    <row r="2483">
      <c r="C2483" t="inlineStr">
        <is>
          <t>Wegolla</t>
        </is>
      </c>
    </row>
    <row r="2484">
      <c r="C2484" t="inlineStr">
        <is>
          <t>Thanthirigama</t>
        </is>
      </c>
    </row>
    <row r="2485">
      <c r="C2485" t="inlineStr">
        <is>
          <t>Kirindiwelmada / Galagedara</t>
        </is>
      </c>
    </row>
    <row r="2486">
      <c r="C2486" t="inlineStr">
        <is>
          <t>Seeradunna</t>
        </is>
      </c>
    </row>
    <row r="2487">
      <c r="C2487" t="inlineStr">
        <is>
          <t>Thennakongama</t>
        </is>
      </c>
    </row>
    <row r="2488">
      <c r="C2488" t="inlineStr">
        <is>
          <t>Kalegama</t>
        </is>
      </c>
    </row>
    <row r="2489">
      <c r="C2489" t="inlineStr">
        <is>
          <t>Konotta</t>
        </is>
      </c>
    </row>
    <row r="2490">
      <c r="C2490" t="inlineStr">
        <is>
          <t>Ebawalapitiya</t>
        </is>
      </c>
    </row>
    <row r="2491">
      <c r="C2491" t="inlineStr">
        <is>
          <t>Mellapotta</t>
        </is>
      </c>
    </row>
    <row r="2492">
      <c r="C2492" t="inlineStr">
        <is>
          <t>Wanduressa Welgala</t>
        </is>
      </c>
    </row>
    <row r="2493">
      <c r="C2493" t="inlineStr">
        <is>
          <t>Deegithawa</t>
        </is>
      </c>
    </row>
    <row r="2494">
      <c r="C2494" t="inlineStr">
        <is>
          <t>Karagaswewa</t>
        </is>
      </c>
    </row>
    <row r="2495">
      <c r="C2495" t="inlineStr">
        <is>
          <t>Karandawetiya</t>
        </is>
      </c>
    </row>
    <row r="2496">
      <c r="C2496" t="inlineStr">
        <is>
          <t>Ethawa</t>
        </is>
      </c>
    </row>
    <row r="2497">
      <c r="C2497" t="inlineStr">
        <is>
          <t>Welawa</t>
        </is>
      </c>
    </row>
    <row r="2498">
      <c r="C2498" t="inlineStr">
        <is>
          <t>Rabukana</t>
        </is>
      </c>
    </row>
    <row r="2499">
      <c r="C2499" t="inlineStr">
        <is>
          <t>Avulegama</t>
        </is>
      </c>
    </row>
    <row r="2500">
      <c r="C2500" t="inlineStr">
        <is>
          <t>Bayawa</t>
        </is>
      </c>
    </row>
    <row r="2501">
      <c r="C2501" t="inlineStr">
        <is>
          <t>Muwanwellegedara</t>
        </is>
      </c>
    </row>
    <row r="2502">
      <c r="C2502" t="inlineStr">
        <is>
          <t>Divulakele</t>
        </is>
      </c>
    </row>
    <row r="2503">
      <c r="C2503" t="inlineStr">
        <is>
          <t>Werella</t>
        </is>
      </c>
    </row>
    <row r="2504">
      <c r="C2504" t="inlineStr">
        <is>
          <t>Naramana</t>
        </is>
      </c>
    </row>
    <row r="2505">
      <c r="C2505" t="inlineStr">
        <is>
          <t>Thambarawa</t>
        </is>
      </c>
    </row>
    <row r="2506">
      <c r="C2506" t="inlineStr">
        <is>
          <t>Netiya</t>
        </is>
      </c>
    </row>
    <row r="2507">
      <c r="C2507" t="inlineStr">
        <is>
          <t>Thissawa</t>
        </is>
      </c>
    </row>
    <row r="2508">
      <c r="C2508" t="inlineStr">
        <is>
          <t>Goluwawa</t>
        </is>
      </c>
    </row>
    <row r="2509">
      <c r="C2509" t="inlineStr">
        <is>
          <t>Kithulwehera</t>
        </is>
      </c>
    </row>
    <row r="2510">
      <c r="C2510" t="inlineStr">
        <is>
          <t>Mamunuwa</t>
        </is>
      </c>
    </row>
    <row r="2511">
      <c r="C2511" t="inlineStr">
        <is>
          <t>Madatuwa</t>
        </is>
      </c>
    </row>
    <row r="2512">
      <c r="C2512" t="inlineStr">
        <is>
          <t>Pattalegedara</t>
        </is>
      </c>
    </row>
    <row r="2513">
      <c r="C2513" t="inlineStr">
        <is>
          <t>Nabadawewa</t>
        </is>
      </c>
    </row>
    <row r="2514">
      <c r="C2514" t="inlineStr">
        <is>
          <t>Habarawa</t>
        </is>
      </c>
    </row>
    <row r="2515">
      <c r="C2515" t="inlineStr">
        <is>
          <t>Ambakadawara</t>
        </is>
      </c>
    </row>
    <row r="2516">
      <c r="C2516" t="inlineStr">
        <is>
          <t>Pennithawa</t>
        </is>
      </c>
    </row>
    <row r="2517">
      <c r="C2517" t="inlineStr">
        <is>
          <t>Hettigedara</t>
        </is>
      </c>
    </row>
    <row r="2518">
      <c r="C2518" t="inlineStr">
        <is>
          <t>Ginipendegama</t>
        </is>
      </c>
    </row>
    <row r="2519">
      <c r="C2519" t="inlineStr">
        <is>
          <t>Piyumgalla</t>
        </is>
      </c>
    </row>
    <row r="2520">
      <c r="C2520" t="inlineStr">
        <is>
          <t>Elavitigama</t>
        </is>
      </c>
    </row>
    <row r="2521">
      <c r="C2521" t="inlineStr">
        <is>
          <t>Wewagedara</t>
        </is>
      </c>
    </row>
    <row r="2522">
      <c r="C2522" t="inlineStr">
        <is>
          <t>Randeniya</t>
        </is>
      </c>
    </row>
    <row r="2523">
      <c r="C2523" t="inlineStr">
        <is>
          <t>Werapola</t>
        </is>
      </c>
    </row>
    <row r="2524">
      <c r="C2524" t="inlineStr">
        <is>
          <t>Horombuwa</t>
        </is>
      </c>
    </row>
    <row r="2525">
      <c r="C2525" t="inlineStr">
        <is>
          <t>Vilakatupotha</t>
        </is>
      </c>
    </row>
    <row r="2526">
      <c r="C2526" t="inlineStr">
        <is>
          <t>Malwana</t>
        </is>
      </c>
    </row>
    <row r="2527">
      <c r="C2527" t="inlineStr">
        <is>
          <t>Hathalawa</t>
        </is>
      </c>
    </row>
    <row r="2528">
      <c r="C2528" t="inlineStr">
        <is>
          <t>Makeliyawa</t>
        </is>
      </c>
    </row>
    <row r="2529">
      <c r="C2529" t="inlineStr">
        <is>
          <t>Wannigama</t>
        </is>
      </c>
    </row>
    <row r="2530">
      <c r="C2530" t="inlineStr">
        <is>
          <t>Beddegama</t>
        </is>
      </c>
    </row>
    <row r="2531">
      <c r="C2531" t="inlineStr">
        <is>
          <t>Kendattawa</t>
        </is>
      </c>
    </row>
    <row r="2532">
      <c r="C2532" t="inlineStr">
        <is>
          <t>Kithagama</t>
        </is>
      </c>
    </row>
    <row r="2533">
      <c r="C2533" t="inlineStr">
        <is>
          <t>Thelahera</t>
        </is>
      </c>
    </row>
    <row r="2534">
      <c r="C2534" t="inlineStr">
        <is>
          <t>Assedduma</t>
        </is>
      </c>
    </row>
    <row r="2535">
      <c r="C2535" t="inlineStr">
        <is>
          <t>Leekolawewa</t>
        </is>
      </c>
    </row>
    <row r="2536">
      <c r="C2536" t="inlineStr">
        <is>
          <t>Kahatagaswewa</t>
        </is>
      </c>
    </row>
    <row r="2537">
      <c r="C2537" t="inlineStr">
        <is>
          <t>Welpothuwewa</t>
        </is>
      </c>
    </row>
    <row r="2538">
      <c r="C2538" t="inlineStr">
        <is>
          <t>Maulla</t>
        </is>
      </c>
    </row>
    <row r="2539">
      <c r="C2539" t="inlineStr">
        <is>
          <t>Beliwewa</t>
        </is>
      </c>
    </row>
    <row r="2540">
      <c r="C2540" t="inlineStr">
        <is>
          <t>Bakunawala</t>
        </is>
      </c>
    </row>
    <row r="2541">
      <c r="C2541" t="inlineStr">
        <is>
          <t>Aralugaswewa</t>
        </is>
      </c>
    </row>
    <row r="2542">
      <c r="C2542" t="inlineStr">
        <is>
          <t>Galatabendiwewa</t>
        </is>
      </c>
    </row>
    <row r="2543">
      <c r="C2543" t="inlineStr">
        <is>
          <t>Hirigolla</t>
        </is>
      </c>
    </row>
    <row r="2544">
      <c r="C2544" t="inlineStr">
        <is>
          <t>Holambalewa</t>
        </is>
      </c>
    </row>
    <row r="2545">
      <c r="C2545" t="inlineStr">
        <is>
          <t>Halmillakotuwa</t>
        </is>
      </c>
    </row>
    <row r="2546">
      <c r="C2546" t="inlineStr">
        <is>
          <t>Kattapitiya</t>
        </is>
      </c>
    </row>
    <row r="2547">
      <c r="C2547" t="inlineStr">
        <is>
          <t>Baladora</t>
        </is>
      </c>
    </row>
    <row r="2548">
      <c r="C2548" t="inlineStr">
        <is>
          <t>Midellawa</t>
        </is>
      </c>
    </row>
    <row r="2549">
      <c r="C2549" t="inlineStr">
        <is>
          <t>Hindagahawewa</t>
        </is>
      </c>
    </row>
    <row r="2550">
      <c r="C2550" t="inlineStr">
        <is>
          <t>Molaeliya</t>
        </is>
      </c>
    </row>
    <row r="2551">
      <c r="C2551" t="inlineStr">
        <is>
          <t>Getulawa</t>
        </is>
      </c>
    </row>
    <row r="2552">
      <c r="C2552" t="inlineStr">
        <is>
          <t>Pahala Thalampola</t>
        </is>
      </c>
    </row>
    <row r="2553">
      <c r="C2553" t="inlineStr">
        <is>
          <t>Ihala Konkandawala</t>
        </is>
      </c>
    </row>
    <row r="2554">
      <c r="C2554" t="inlineStr">
        <is>
          <t>Bandarigalgoda</t>
        </is>
      </c>
    </row>
    <row r="2555">
      <c r="C2555" t="inlineStr">
        <is>
          <t>Pahala Kiniyama</t>
        </is>
      </c>
    </row>
    <row r="2556">
      <c r="C2556" t="inlineStr">
        <is>
          <t>Kiniyama East</t>
        </is>
      </c>
    </row>
    <row r="2557">
      <c r="C2557" t="inlineStr">
        <is>
          <t>Kiniyama West</t>
        </is>
      </c>
    </row>
    <row r="2558">
      <c r="C2558" t="inlineStr">
        <is>
          <t>Puwakgahakadawala</t>
        </is>
      </c>
    </row>
    <row r="2559">
      <c r="C2559" t="inlineStr">
        <is>
          <t>Koshenagara</t>
        </is>
      </c>
    </row>
    <row r="2560">
      <c r="C2560" t="inlineStr">
        <is>
          <t>Ihala Galwewa</t>
        </is>
      </c>
    </row>
    <row r="2561">
      <c r="C2561" t="inlineStr">
        <is>
          <t>Pahala Galwewa</t>
        </is>
      </c>
    </row>
    <row r="2562">
      <c r="C2562" t="inlineStr">
        <is>
          <t>Urapotta</t>
        </is>
      </c>
    </row>
    <row r="2563">
      <c r="C2563" t="inlineStr">
        <is>
          <t>Brahmanayagama</t>
        </is>
      </c>
    </row>
    <row r="2564">
      <c r="C2564" t="inlineStr">
        <is>
          <t>Hendiyapola</t>
        </is>
      </c>
    </row>
    <row r="2565">
      <c r="C2565" t="inlineStr">
        <is>
          <t>Karandanayagama</t>
        </is>
      </c>
    </row>
    <row r="2566">
      <c r="C2566" t="inlineStr">
        <is>
          <t>Kosagama</t>
        </is>
      </c>
    </row>
    <row r="2567">
      <c r="C2567" t="inlineStr">
        <is>
          <t>Maunawa</t>
        </is>
      </c>
    </row>
    <row r="2568">
      <c r="C2568" t="inlineStr">
        <is>
          <t>Bowatta</t>
        </is>
      </c>
    </row>
    <row r="2569">
      <c r="C2569" t="inlineStr">
        <is>
          <t>Panawewa</t>
        </is>
      </c>
    </row>
    <row r="2570">
      <c r="C2570" t="inlineStr">
        <is>
          <t>Mookalanhena</t>
        </is>
      </c>
    </row>
    <row r="2571">
      <c r="C2571" t="inlineStr">
        <is>
          <t>Murukandiya</t>
        </is>
      </c>
    </row>
    <row r="2572">
      <c r="C2572" t="inlineStr">
        <is>
          <t>Vilattawa Palatha</t>
        </is>
      </c>
    </row>
    <row r="2573">
      <c r="C2573" t="inlineStr">
        <is>
          <t>Ihala kalugama</t>
        </is>
      </c>
    </row>
    <row r="2574">
      <c r="C2574" t="inlineStr">
        <is>
          <t>Bakmeeruppa</t>
        </is>
      </c>
    </row>
    <row r="2575">
      <c r="C2575" t="inlineStr">
        <is>
          <t>Horagasagara</t>
        </is>
      </c>
    </row>
    <row r="2576">
      <c r="C2576" t="inlineStr">
        <is>
          <t>Ihala Koswatta</t>
        </is>
      </c>
    </row>
    <row r="2577">
      <c r="C2577" t="inlineStr">
        <is>
          <t>Kudakalawa</t>
        </is>
      </c>
    </row>
    <row r="2578">
      <c r="C2578" t="inlineStr">
        <is>
          <t>Tharana</t>
        </is>
      </c>
    </row>
    <row r="2579">
      <c r="C2579" t="inlineStr">
        <is>
          <t>Konkadawala</t>
        </is>
      </c>
    </row>
    <row r="2580">
      <c r="C2580" t="inlineStr">
        <is>
          <t>Hamannapahuwa</t>
        </is>
      </c>
    </row>
    <row r="2581">
      <c r="C2581" t="inlineStr">
        <is>
          <t>Kurundupotha</t>
        </is>
      </c>
    </row>
    <row r="2582">
      <c r="C2582" t="inlineStr">
        <is>
          <t>Madulupitiya</t>
        </is>
      </c>
    </row>
    <row r="2583">
      <c r="C2583" t="inlineStr">
        <is>
          <t>Meladeniya</t>
        </is>
      </c>
    </row>
    <row r="2584">
      <c r="C2584" t="inlineStr">
        <is>
          <t>Kelegedera</t>
        </is>
      </c>
    </row>
    <row r="2585">
      <c r="C2585" t="inlineStr">
        <is>
          <t>Thorabichchiya</t>
        </is>
      </c>
    </row>
    <row r="2586">
      <c r="C2586" t="inlineStr">
        <is>
          <t>Heenpannawa</t>
        </is>
      </c>
    </row>
    <row r="2587">
      <c r="C2587" t="inlineStr">
        <is>
          <t>Pahala Kadigamuwa</t>
        </is>
      </c>
    </row>
    <row r="2588">
      <c r="C2588" t="inlineStr">
        <is>
          <t>Pahala Mandakondana</t>
        </is>
      </c>
    </row>
    <row r="2589">
      <c r="C2589" t="inlineStr">
        <is>
          <t>Kahatavila</t>
        </is>
      </c>
    </row>
    <row r="2590">
      <c r="C2590" t="inlineStr">
        <is>
          <t>Madaina</t>
        </is>
      </c>
    </row>
    <row r="2591">
      <c r="C2591" t="inlineStr">
        <is>
          <t>Dothella</t>
        </is>
      </c>
    </row>
    <row r="2592">
      <c r="C2592" t="inlineStr">
        <is>
          <t>Ganegama</t>
        </is>
      </c>
    </row>
    <row r="2593">
      <c r="C2593" t="inlineStr">
        <is>
          <t>Wadumunna</t>
        </is>
      </c>
    </row>
    <row r="2594">
      <c r="C2594" t="inlineStr">
        <is>
          <t>Yodhayakanda</t>
        </is>
      </c>
    </row>
    <row r="2595">
      <c r="C2595" t="inlineStr">
        <is>
          <t>Karandawa</t>
        </is>
      </c>
    </row>
    <row r="2596">
      <c r="C2596" t="inlineStr">
        <is>
          <t>Nikapitiya</t>
        </is>
      </c>
    </row>
    <row r="2597">
      <c r="C2597" t="inlineStr">
        <is>
          <t>Othegama</t>
        </is>
      </c>
    </row>
    <row r="2598">
      <c r="C2598" t="inlineStr">
        <is>
          <t>Diggalagedara</t>
        </is>
      </c>
    </row>
    <row r="2599">
      <c r="C2599" t="inlineStr">
        <is>
          <t>Dorabavila</t>
        </is>
      </c>
    </row>
    <row r="2600">
      <c r="C2600" t="inlineStr">
        <is>
          <t>Nallura</t>
        </is>
      </c>
    </row>
    <row r="2601">
      <c r="C2601" t="inlineStr">
        <is>
          <t>Madige Midiyala</t>
        </is>
      </c>
    </row>
    <row r="2602">
      <c r="C2602" t="inlineStr">
        <is>
          <t>Midiyala</t>
        </is>
      </c>
    </row>
    <row r="2603">
      <c r="C2603" t="inlineStr">
        <is>
          <t>Hidagahawewa</t>
        </is>
      </c>
    </row>
    <row r="2604">
      <c r="C2604" t="inlineStr">
        <is>
          <t>Hammaliya</t>
        </is>
      </c>
    </row>
    <row r="2605">
      <c r="C2605" t="inlineStr">
        <is>
          <t>Bandara Koswatta</t>
        </is>
      </c>
    </row>
    <row r="2606">
      <c r="C2606" t="inlineStr">
        <is>
          <t>Hathapola</t>
        </is>
      </c>
    </row>
    <row r="2607">
      <c r="C2607" t="inlineStr">
        <is>
          <t>Kadawalagedara</t>
        </is>
      </c>
    </row>
    <row r="2608">
      <c r="C2608" t="inlineStr">
        <is>
          <t>Kotambapitiya</t>
        </is>
      </c>
    </row>
    <row r="2609">
      <c r="C2609" t="inlineStr">
        <is>
          <t>Dolahomuna</t>
        </is>
      </c>
    </row>
    <row r="2610">
      <c r="C2610" t="inlineStr">
        <is>
          <t>Munihirigama</t>
        </is>
      </c>
    </row>
    <row r="2611">
      <c r="C2611" t="inlineStr">
        <is>
          <t>Kevitiya</t>
        </is>
      </c>
    </row>
    <row r="2612">
      <c r="C2612" t="inlineStr">
        <is>
          <t>Pepolegama</t>
        </is>
      </c>
    </row>
    <row r="2613">
      <c r="C2613" t="inlineStr">
        <is>
          <t>Hanthihawa</t>
        </is>
      </c>
    </row>
    <row r="2614">
      <c r="C2614" t="inlineStr">
        <is>
          <t>Barampola</t>
        </is>
      </c>
    </row>
    <row r="2615">
      <c r="C2615" t="inlineStr">
        <is>
          <t>Ehetumulla</t>
        </is>
      </c>
    </row>
    <row r="2616">
      <c r="C2616" t="inlineStr">
        <is>
          <t>Kurundu Kumbura</t>
        </is>
      </c>
    </row>
    <row r="2617">
      <c r="C2617" t="inlineStr">
        <is>
          <t>Bamunumulla</t>
        </is>
      </c>
    </row>
    <row r="2618">
      <c r="C2618" t="inlineStr">
        <is>
          <t>Yayegedara</t>
        </is>
      </c>
    </row>
    <row r="2619">
      <c r="C2619" t="inlineStr">
        <is>
          <t>Rideekanda</t>
        </is>
      </c>
    </row>
    <row r="2620">
      <c r="C2620" t="inlineStr">
        <is>
          <t>Thengodagedara</t>
        </is>
      </c>
    </row>
    <row r="2621">
      <c r="C2621" t="inlineStr">
        <is>
          <t>Tekewa</t>
        </is>
      </c>
    </row>
    <row r="2622">
      <c r="C2622" t="inlineStr">
        <is>
          <t>Rittadeniya</t>
        </is>
      </c>
    </row>
    <row r="2623">
      <c r="C2623" t="inlineStr">
        <is>
          <t>Pihimbiya</t>
        </is>
      </c>
    </row>
    <row r="2624">
      <c r="C2624" t="inlineStr">
        <is>
          <t>Ambagahagedara</t>
        </is>
      </c>
    </row>
    <row r="2625">
      <c r="C2625" t="inlineStr">
        <is>
          <t>Dahanekgedara</t>
        </is>
      </c>
    </row>
    <row r="2626">
      <c r="C2626" t="inlineStr">
        <is>
          <t>Ebogedara</t>
        </is>
      </c>
    </row>
    <row r="2627">
      <c r="C2627" t="inlineStr">
        <is>
          <t>Doratiyagedara</t>
        </is>
      </c>
    </row>
    <row r="2628">
      <c r="C2628" t="inlineStr">
        <is>
          <t>Akarawatta</t>
        </is>
      </c>
    </row>
    <row r="2629">
      <c r="C2629" t="inlineStr">
        <is>
          <t>Malwanegedara</t>
        </is>
      </c>
    </row>
    <row r="2630">
      <c r="C2630" t="inlineStr">
        <is>
          <t>Moonamaldeniya</t>
        </is>
      </c>
    </row>
    <row r="2631">
      <c r="C2631" t="inlineStr">
        <is>
          <t>Pahala Gomugomuwa</t>
        </is>
      </c>
    </row>
    <row r="2632">
      <c r="C2632" t="inlineStr">
        <is>
          <t>Hidiyamulla</t>
        </is>
      </c>
    </row>
    <row r="2633">
      <c r="C2633" t="inlineStr">
        <is>
          <t>Epaladeniya</t>
        </is>
      </c>
    </row>
    <row r="2634">
      <c r="C2634" t="inlineStr">
        <is>
          <t>Wilbagedara</t>
        </is>
      </c>
    </row>
    <row r="2635">
      <c r="C2635" t="inlineStr">
        <is>
          <t>Palavitiya</t>
        </is>
      </c>
    </row>
    <row r="2636">
      <c r="C2636" t="inlineStr">
        <is>
          <t>Kolambagama</t>
        </is>
      </c>
    </row>
    <row r="2637">
      <c r="C2637" t="inlineStr">
        <is>
          <t>Gallehepitiya</t>
        </is>
      </c>
    </row>
    <row r="2638">
      <c r="C2638" t="inlineStr">
        <is>
          <t>Katumuluwa</t>
        </is>
      </c>
    </row>
    <row r="2639">
      <c r="C2639" t="inlineStr">
        <is>
          <t>Maveehena</t>
        </is>
      </c>
    </row>
    <row r="2640">
      <c r="C2640" t="inlineStr">
        <is>
          <t>Dunupotha</t>
        </is>
      </c>
    </row>
    <row r="2641">
      <c r="C2641" t="inlineStr">
        <is>
          <t>Nelibewa</t>
        </is>
      </c>
    </row>
    <row r="2642">
      <c r="C2642" t="inlineStr">
        <is>
          <t>Kanduboda</t>
        </is>
      </c>
    </row>
    <row r="2643">
      <c r="C2643" t="inlineStr">
        <is>
          <t>Anukkanhena</t>
        </is>
      </c>
    </row>
    <row r="2644">
      <c r="C2644" t="inlineStr">
        <is>
          <t>Kanapothuhera</t>
        </is>
      </c>
    </row>
    <row r="2645">
      <c r="C2645" t="inlineStr">
        <is>
          <t>Adukkane</t>
        </is>
      </c>
    </row>
    <row r="2646">
      <c r="C2646" t="inlineStr">
        <is>
          <t>Udugampalagedara</t>
        </is>
      </c>
    </row>
    <row r="2647">
      <c r="C2647" t="inlineStr">
        <is>
          <t>Weliwehera</t>
        </is>
      </c>
    </row>
    <row r="2648">
      <c r="C2648" t="inlineStr">
        <is>
          <t>Bodhimulla</t>
        </is>
      </c>
    </row>
    <row r="2649">
      <c r="C2649" t="inlineStr">
        <is>
          <t>Nindawela</t>
        </is>
      </c>
    </row>
    <row r="2650">
      <c r="C2650" t="inlineStr">
        <is>
          <t>Wijaya Udagama</t>
        </is>
      </c>
    </row>
    <row r="2651">
      <c r="C2651" t="inlineStr">
        <is>
          <t>Wetehepitiya</t>
        </is>
      </c>
    </row>
    <row r="2652">
      <c r="C2652" t="inlineStr">
        <is>
          <t>Hindawa</t>
        </is>
      </c>
    </row>
    <row r="2653">
      <c r="C2653" t="inlineStr">
        <is>
          <t>Kanoyaya</t>
        </is>
      </c>
    </row>
    <row r="2654">
      <c r="C2654" t="inlineStr">
        <is>
          <t>Erihabe</t>
        </is>
      </c>
    </row>
    <row r="2655">
      <c r="C2655" t="inlineStr">
        <is>
          <t>Panawa</t>
        </is>
      </c>
    </row>
    <row r="2656">
      <c r="C2656" t="inlineStr">
        <is>
          <t>Pahala Imiyangoda</t>
        </is>
      </c>
    </row>
    <row r="2657">
      <c r="C2657" t="inlineStr">
        <is>
          <t>Kelimune</t>
        </is>
      </c>
    </row>
    <row r="2658">
      <c r="C2658" t="inlineStr">
        <is>
          <t>Nathagane</t>
        </is>
      </c>
    </row>
    <row r="2659">
      <c r="C2659" t="inlineStr">
        <is>
          <t>Kadiharaya</t>
        </is>
      </c>
    </row>
    <row r="2660">
      <c r="C2660" t="inlineStr">
        <is>
          <t>Moonamale</t>
        </is>
      </c>
    </row>
    <row r="2661">
      <c r="C2661" t="inlineStr">
        <is>
          <t>Thalgahagama</t>
        </is>
      </c>
    </row>
    <row r="2662">
      <c r="C2662" t="inlineStr">
        <is>
          <t>Pahala Kolamunna</t>
        </is>
      </c>
    </row>
    <row r="2663">
      <c r="C2663" t="inlineStr">
        <is>
          <t>Wathukana</t>
        </is>
      </c>
    </row>
    <row r="2664">
      <c r="C2664" t="inlineStr">
        <is>
          <t>Nelumkanuwa</t>
        </is>
      </c>
    </row>
    <row r="2665">
      <c r="C2665" t="inlineStr">
        <is>
          <t>Weudagama</t>
        </is>
      </c>
    </row>
    <row r="2666">
      <c r="C2666" t="inlineStr">
        <is>
          <t>Panadare</t>
        </is>
      </c>
    </row>
    <row r="2667">
      <c r="C2667" t="inlineStr">
        <is>
          <t>Kedapath Vehera</t>
        </is>
      </c>
    </row>
    <row r="2668">
      <c r="C2668" t="inlineStr">
        <is>
          <t>Rukattane</t>
        </is>
      </c>
    </row>
    <row r="2669">
      <c r="C2669" t="inlineStr">
        <is>
          <t>Bogoda</t>
        </is>
      </c>
    </row>
    <row r="2670">
      <c r="C2670" t="inlineStr">
        <is>
          <t>Hanhamunawa</t>
        </is>
      </c>
    </row>
    <row r="2671">
      <c r="C2671" t="inlineStr">
        <is>
          <t>Nawagatta</t>
        </is>
      </c>
    </row>
    <row r="2672">
      <c r="C2672" t="inlineStr">
        <is>
          <t>Mirihampitiya</t>
        </is>
      </c>
    </row>
    <row r="2673">
      <c r="C2673" t="inlineStr">
        <is>
          <t>Dampitiya</t>
        </is>
      </c>
    </row>
    <row r="2674">
      <c r="C2674" t="inlineStr">
        <is>
          <t>Ethanawatta</t>
        </is>
      </c>
    </row>
    <row r="2675">
      <c r="C2675" t="inlineStr">
        <is>
          <t>Wedanda</t>
        </is>
      </c>
    </row>
    <row r="2676">
      <c r="C2676" t="inlineStr">
        <is>
          <t>Pallawa Dampitiya</t>
        </is>
      </c>
    </row>
    <row r="2677">
      <c r="C2677" t="inlineStr">
        <is>
          <t>Kanotuwa</t>
        </is>
      </c>
    </row>
    <row r="2678">
      <c r="C2678" t="inlineStr">
        <is>
          <t>Siwallawagedara</t>
        </is>
      </c>
    </row>
    <row r="2679">
      <c r="C2679" t="inlineStr">
        <is>
          <t>Homathagama</t>
        </is>
      </c>
    </row>
    <row r="2680">
      <c r="C2680" t="inlineStr">
        <is>
          <t>Divulgaspitiya</t>
        </is>
      </c>
    </row>
    <row r="2681">
      <c r="C2681" t="inlineStr">
        <is>
          <t>Wilgamdematawa</t>
        </is>
      </c>
    </row>
    <row r="2682">
      <c r="C2682" t="inlineStr">
        <is>
          <t>Rekawa</t>
        </is>
      </c>
    </row>
    <row r="2683">
      <c r="C2683" t="inlineStr">
        <is>
          <t>Pimburuwellegama</t>
        </is>
      </c>
    </row>
    <row r="2684">
      <c r="C2684" t="inlineStr">
        <is>
          <t>Maragama</t>
        </is>
      </c>
    </row>
    <row r="2685">
      <c r="C2685" t="inlineStr">
        <is>
          <t>Oggamuwa</t>
        </is>
      </c>
    </row>
    <row r="2686">
      <c r="C2686" t="inlineStr">
        <is>
          <t>Thisnampola</t>
        </is>
      </c>
    </row>
    <row r="2687">
      <c r="C2687" t="inlineStr">
        <is>
          <t>Gane Kolaniya</t>
        </is>
      </c>
    </row>
    <row r="2688">
      <c r="C2688" t="inlineStr">
        <is>
          <t>Kidapola</t>
        </is>
      </c>
    </row>
    <row r="2689">
      <c r="C2689" t="inlineStr">
        <is>
          <t>Demalussa</t>
        </is>
      </c>
    </row>
    <row r="2690">
      <c r="C2690" t="inlineStr">
        <is>
          <t>Maspotha</t>
        </is>
      </c>
    </row>
    <row r="2691">
      <c r="C2691" t="inlineStr">
        <is>
          <t>Dahigamuwa</t>
        </is>
      </c>
    </row>
    <row r="2692">
      <c r="C2692" t="inlineStr">
        <is>
          <t>Gurulepola</t>
        </is>
      </c>
    </row>
    <row r="2693">
      <c r="C2693" t="inlineStr">
        <is>
          <t>Pellandeniya</t>
        </is>
      </c>
    </row>
    <row r="2694">
      <c r="C2694" t="inlineStr">
        <is>
          <t>Wawagedara</t>
        </is>
      </c>
    </row>
    <row r="2695">
      <c r="C2695" t="inlineStr">
        <is>
          <t>Kalahogedara</t>
        </is>
      </c>
    </row>
    <row r="2696">
      <c r="C2696" t="inlineStr">
        <is>
          <t>Maveedalupotha</t>
        </is>
      </c>
    </row>
    <row r="2697">
      <c r="C2697" t="inlineStr">
        <is>
          <t>Udabadalawa</t>
        </is>
      </c>
    </row>
    <row r="2698">
      <c r="C2698" t="inlineStr">
        <is>
          <t>Thiththawella</t>
        </is>
      </c>
    </row>
    <row r="2699">
      <c r="C2699" t="inlineStr">
        <is>
          <t>Udadigana</t>
        </is>
      </c>
    </row>
    <row r="2700">
      <c r="C2700" t="inlineStr">
        <is>
          <t>Kavudawatta</t>
        </is>
      </c>
    </row>
    <row r="2701">
      <c r="C2701" t="inlineStr">
        <is>
          <t>Dematagahapelessa</t>
        </is>
      </c>
    </row>
    <row r="2702">
      <c r="C2702" t="inlineStr">
        <is>
          <t>Kalatuwa Pelessa</t>
        </is>
      </c>
    </row>
    <row r="2703">
      <c r="C2703" t="inlineStr">
        <is>
          <t>Seruwawa</t>
        </is>
      </c>
    </row>
    <row r="2704">
      <c r="C2704" t="inlineStr">
        <is>
          <t>Pubbowa</t>
        </is>
      </c>
    </row>
    <row r="2705">
      <c r="C2705" t="inlineStr">
        <is>
          <t>Thalvita</t>
        </is>
      </c>
    </row>
    <row r="2706">
      <c r="C2706" t="inlineStr">
        <is>
          <t>Waraddana</t>
        </is>
      </c>
    </row>
    <row r="2707">
      <c r="C2707" t="inlineStr">
        <is>
          <t>Pahala Waraddana</t>
        </is>
      </c>
    </row>
    <row r="2708">
      <c r="C2708" t="inlineStr">
        <is>
          <t>Rangama</t>
        </is>
      </c>
    </row>
    <row r="2709">
      <c r="C2709" t="inlineStr">
        <is>
          <t>Ginikarawa</t>
        </is>
      </c>
    </row>
    <row r="2710">
      <c r="C2710" t="inlineStr">
        <is>
          <t>Pahala Hadirawalana</t>
        </is>
      </c>
    </row>
    <row r="2711">
      <c r="C2711" t="inlineStr">
        <is>
          <t>Thalatuwa</t>
        </is>
      </c>
    </row>
    <row r="2712">
      <c r="C2712" t="inlineStr">
        <is>
          <t>Rikillagamuwa</t>
        </is>
      </c>
    </row>
    <row r="2713">
      <c r="C2713" t="inlineStr">
        <is>
          <t>Budanapitiya</t>
        </is>
      </c>
    </row>
    <row r="2714">
      <c r="C2714" t="inlineStr">
        <is>
          <t>Hadirawalana Ihala</t>
        </is>
      </c>
    </row>
    <row r="2715">
      <c r="C2715" t="inlineStr">
        <is>
          <t>Mahakandegama</t>
        </is>
      </c>
    </row>
    <row r="2716">
      <c r="C2716" t="inlineStr">
        <is>
          <t>Alakoladeniya</t>
        </is>
      </c>
    </row>
    <row r="2717">
      <c r="C2717" t="inlineStr">
        <is>
          <t>Bamunugedara</t>
        </is>
      </c>
    </row>
    <row r="2718">
      <c r="C2718" t="inlineStr">
        <is>
          <t>Kurunegala Town - North East</t>
        </is>
      </c>
    </row>
    <row r="2719">
      <c r="C2719" t="inlineStr">
        <is>
          <t>Kurunegala Town - North</t>
        </is>
      </c>
    </row>
    <row r="2720">
      <c r="C2720" t="inlineStr">
        <is>
          <t>Vilgoda</t>
        </is>
      </c>
    </row>
    <row r="2721">
      <c r="C2721" t="inlineStr">
        <is>
          <t>Heraliyawala</t>
        </is>
      </c>
    </row>
    <row r="2722">
      <c r="C2722" t="inlineStr">
        <is>
          <t>Bamunawala</t>
        </is>
      </c>
    </row>
    <row r="2723">
      <c r="C2723" t="inlineStr">
        <is>
          <t>Malkaduwawa South</t>
        </is>
      </c>
    </row>
    <row r="2724">
      <c r="C2724" t="inlineStr">
        <is>
          <t>Malkaduwawa North</t>
        </is>
      </c>
    </row>
    <row r="2725">
      <c r="C2725" t="inlineStr">
        <is>
          <t>Kurunegala Town - West</t>
        </is>
      </c>
    </row>
    <row r="2726">
      <c r="C2726" t="inlineStr">
        <is>
          <t>Iluppugedara</t>
        </is>
      </c>
    </row>
    <row r="2727">
      <c r="C2727" t="inlineStr">
        <is>
          <t>Kurunegala Town - Central</t>
        </is>
      </c>
    </row>
    <row r="2728">
      <c r="C2728" t="inlineStr">
        <is>
          <t>Kurunegala Town - Bazaar</t>
        </is>
      </c>
    </row>
    <row r="2729">
      <c r="C2729" t="inlineStr">
        <is>
          <t>Gettuwana</t>
        </is>
      </c>
    </row>
    <row r="2730">
      <c r="C2730" t="inlineStr">
        <is>
          <t>Kurunegala Town - East</t>
        </is>
      </c>
    </row>
    <row r="2731">
      <c r="C2731" t="inlineStr">
        <is>
          <t>Theliyagonna</t>
        </is>
      </c>
    </row>
    <row r="2732">
      <c r="C2732" t="inlineStr">
        <is>
          <t>Udawalpola</t>
        </is>
      </c>
    </row>
    <row r="2733">
      <c r="C2733" t="inlineStr">
        <is>
          <t>Kurunegala Town - South</t>
        </is>
      </c>
    </row>
    <row r="2734">
      <c r="C2734" t="inlineStr">
        <is>
          <t>Veherabenda</t>
        </is>
      </c>
    </row>
    <row r="2735">
      <c r="C2735" t="inlineStr">
        <is>
          <t>Henamulla</t>
        </is>
      </c>
    </row>
    <row r="2736">
      <c r="C2736" t="inlineStr">
        <is>
          <t>Wehera East</t>
        </is>
      </c>
    </row>
    <row r="2737">
      <c r="C2737" t="inlineStr">
        <is>
          <t>Wehera West</t>
        </is>
      </c>
    </row>
    <row r="2738">
      <c r="C2738" t="inlineStr">
        <is>
          <t>Akaragana North</t>
        </is>
      </c>
    </row>
    <row r="2739">
      <c r="C2739" t="inlineStr">
        <is>
          <t>Wanduragala</t>
        </is>
      </c>
    </row>
    <row r="2740">
      <c r="C2740" t="inlineStr">
        <is>
          <t>Rathgalla</t>
        </is>
      </c>
    </row>
    <row r="2741">
      <c r="C2741" t="inlineStr">
        <is>
          <t>Akaragana South</t>
        </is>
      </c>
    </row>
    <row r="2742">
      <c r="C2742" t="inlineStr">
        <is>
          <t>Vilbawa</t>
        </is>
      </c>
    </row>
    <row r="2743">
      <c r="C2743" t="inlineStr">
        <is>
          <t>Nailiya</t>
        </is>
      </c>
    </row>
    <row r="2744">
      <c r="C2744" t="inlineStr">
        <is>
          <t>Madithiyawala</t>
        </is>
      </c>
    </row>
    <row r="2745">
      <c r="C2745" t="inlineStr">
        <is>
          <t>Thorawathura</t>
        </is>
      </c>
    </row>
    <row r="2746">
      <c r="C2746" t="inlineStr">
        <is>
          <t>Mathawa</t>
        </is>
      </c>
    </row>
    <row r="2747">
      <c r="C2747" t="inlineStr">
        <is>
          <t>Attanapitiya</t>
        </is>
      </c>
    </row>
    <row r="2748">
      <c r="C2748" t="inlineStr">
        <is>
          <t>Pahala Thalampitiya</t>
        </is>
      </c>
    </row>
    <row r="2749">
      <c r="C2749" t="inlineStr">
        <is>
          <t>Kudhumbuwa</t>
        </is>
      </c>
    </row>
    <row r="2750">
      <c r="C2750" t="inlineStr">
        <is>
          <t>Meddegama West</t>
        </is>
      </c>
    </row>
    <row r="2751">
      <c r="C2751" t="inlineStr">
        <is>
          <t>Pillawa</t>
        </is>
      </c>
    </row>
    <row r="2752">
      <c r="C2752" t="inlineStr">
        <is>
          <t>Hengawa</t>
        </is>
      </c>
    </row>
    <row r="2753">
      <c r="C2753" t="inlineStr">
        <is>
          <t>Narampola</t>
        </is>
      </c>
    </row>
    <row r="2754">
      <c r="C2754" t="inlineStr">
        <is>
          <t>Pahala Gattuwana</t>
        </is>
      </c>
    </row>
    <row r="2755">
      <c r="C2755" t="inlineStr">
        <is>
          <t>Thorayaya</t>
        </is>
      </c>
    </row>
    <row r="2756">
      <c r="C2756" t="inlineStr">
        <is>
          <t>Kuda Kowana</t>
        </is>
      </c>
    </row>
    <row r="2757">
      <c r="C2757" t="inlineStr">
        <is>
          <t>Denagamuwa</t>
        </is>
      </c>
    </row>
    <row r="2758">
      <c r="C2758" t="inlineStr">
        <is>
          <t>Mehiella North</t>
        </is>
      </c>
    </row>
    <row r="2759">
      <c r="C2759" t="inlineStr">
        <is>
          <t>Hewana</t>
        </is>
      </c>
    </row>
    <row r="2760">
      <c r="C2760" t="inlineStr">
        <is>
          <t>Uyandana</t>
        </is>
      </c>
    </row>
    <row r="2761">
      <c r="C2761" t="inlineStr">
        <is>
          <t>Mehiella South</t>
        </is>
      </c>
    </row>
    <row r="2762">
      <c r="C2762" t="inlineStr">
        <is>
          <t>Millawa</t>
        </is>
      </c>
    </row>
    <row r="2763">
      <c r="C2763" t="inlineStr">
        <is>
          <t>Kolapelalikanda</t>
        </is>
      </c>
    </row>
    <row r="2764">
      <c r="C2764" t="inlineStr">
        <is>
          <t>Messagammana</t>
        </is>
      </c>
    </row>
    <row r="2765">
      <c r="C2765" t="inlineStr">
        <is>
          <t>Manel Oluwa</t>
        </is>
      </c>
    </row>
    <row r="2766">
      <c r="C2766" t="inlineStr">
        <is>
          <t>Walpolakanda North</t>
        </is>
      </c>
    </row>
    <row r="2767">
      <c r="C2767" t="inlineStr">
        <is>
          <t>Walpolakanda South</t>
        </is>
      </c>
    </row>
    <row r="2768">
      <c r="C2768" t="inlineStr">
        <is>
          <t>Indulgoda</t>
        </is>
      </c>
    </row>
    <row r="2769">
      <c r="C2769" t="inlineStr">
        <is>
          <t>Konpala</t>
        </is>
      </c>
    </row>
    <row r="2770">
      <c r="C2770" t="inlineStr">
        <is>
          <t>Dembepola</t>
        </is>
      </c>
    </row>
    <row r="2771">
      <c r="C2771" t="inlineStr">
        <is>
          <t>Bodhigama</t>
        </is>
      </c>
    </row>
    <row r="2772">
      <c r="C2772" t="inlineStr">
        <is>
          <t>Thiragama</t>
        </is>
      </c>
    </row>
    <row r="2773">
      <c r="C2773" t="inlineStr">
        <is>
          <t>Werawella</t>
        </is>
      </c>
    </row>
    <row r="2774">
      <c r="C2774" t="inlineStr">
        <is>
          <t>Morathenna</t>
        </is>
      </c>
    </row>
    <row r="2775">
      <c r="C2775" t="inlineStr">
        <is>
          <t>Katupitiya North</t>
        </is>
      </c>
    </row>
    <row r="2776">
      <c r="C2776" t="inlineStr">
        <is>
          <t>Katupitiya South</t>
        </is>
      </c>
    </row>
    <row r="2777">
      <c r="C2777" t="inlineStr">
        <is>
          <t>Ihala Thalampitiya</t>
        </is>
      </c>
    </row>
    <row r="2778">
      <c r="C2778" t="inlineStr">
        <is>
          <t>Wattegedara</t>
        </is>
      </c>
    </row>
    <row r="2779">
      <c r="C2779" t="inlineStr">
        <is>
          <t>Koralegedara</t>
        </is>
      </c>
    </row>
    <row r="2780">
      <c r="C2780" t="inlineStr">
        <is>
          <t>Belgoda</t>
        </is>
      </c>
    </row>
    <row r="2781">
      <c r="C2781" t="inlineStr">
        <is>
          <t>Belgoda Kanda</t>
        </is>
      </c>
    </row>
    <row r="2782">
      <c r="C2782" t="inlineStr">
        <is>
          <t>Kongaswala</t>
        </is>
      </c>
    </row>
    <row r="2783">
      <c r="C2783" t="inlineStr">
        <is>
          <t>Etagahawela</t>
        </is>
      </c>
    </row>
    <row r="2784">
      <c r="C2784" t="inlineStr">
        <is>
          <t>Galapitamulla</t>
        </is>
      </c>
    </row>
    <row r="2785">
      <c r="C2785" t="inlineStr">
        <is>
          <t>Hidagolla</t>
        </is>
      </c>
    </row>
    <row r="2786">
      <c r="C2786" t="inlineStr">
        <is>
          <t>Udanagama</t>
        </is>
      </c>
    </row>
    <row r="2787">
      <c r="C2787" t="inlineStr">
        <is>
          <t>Tharapotha</t>
        </is>
      </c>
    </row>
    <row r="2788">
      <c r="C2788" t="inlineStr">
        <is>
          <t>Tigola</t>
        </is>
      </c>
    </row>
    <row r="2789">
      <c r="C2789" t="inlineStr">
        <is>
          <t>Arampola Watta North</t>
        </is>
      </c>
    </row>
    <row r="2790">
      <c r="C2790" t="inlineStr">
        <is>
          <t>Arampola Watta South</t>
        </is>
      </c>
    </row>
    <row r="2791">
      <c r="C2791" t="inlineStr">
        <is>
          <t>Ellagonna</t>
        </is>
      </c>
    </row>
    <row r="2792">
      <c r="C2792" t="inlineStr">
        <is>
          <t>Madawa</t>
        </is>
      </c>
    </row>
    <row r="2793">
      <c r="C2793" t="inlineStr">
        <is>
          <t>Kahandawelipotha</t>
        </is>
      </c>
    </row>
    <row r="2794">
      <c r="C2794" t="inlineStr">
        <is>
          <t>Maswewa</t>
        </is>
      </c>
    </row>
    <row r="2795">
      <c r="C2795" t="inlineStr">
        <is>
          <t>Pilessa Ihalagama</t>
        </is>
      </c>
    </row>
    <row r="2796">
      <c r="C2796" t="inlineStr">
        <is>
          <t>Pilessa Pahalagama</t>
        </is>
      </c>
    </row>
    <row r="2797">
      <c r="C2797" t="inlineStr">
        <is>
          <t>Maralanda</t>
        </is>
      </c>
    </row>
    <row r="2798">
      <c r="C2798" t="inlineStr">
        <is>
          <t>Arampola</t>
        </is>
      </c>
    </row>
    <row r="2799">
      <c r="C2799" t="inlineStr">
        <is>
          <t>Delgolla Watta North</t>
        </is>
      </c>
    </row>
    <row r="2800">
      <c r="C2800" t="inlineStr">
        <is>
          <t>Nawa Pothubowa</t>
        </is>
      </c>
    </row>
    <row r="2801">
      <c r="C2801" t="inlineStr">
        <is>
          <t>Welikumbura</t>
        </is>
      </c>
    </row>
    <row r="2802">
      <c r="C2802" t="inlineStr">
        <is>
          <t>Ilukewela North</t>
        </is>
      </c>
    </row>
    <row r="2803">
      <c r="C2803" t="inlineStr">
        <is>
          <t>Delgolla Watta South</t>
        </is>
      </c>
    </row>
    <row r="2804">
      <c r="C2804" t="inlineStr">
        <is>
          <t>Mawathagama North</t>
        </is>
      </c>
    </row>
    <row r="2805">
      <c r="C2805" t="inlineStr">
        <is>
          <t>Mee/Pallegama East</t>
        </is>
      </c>
    </row>
    <row r="2806">
      <c r="C2806" t="inlineStr">
        <is>
          <t>Bulathwatta</t>
        </is>
      </c>
    </row>
    <row r="2807">
      <c r="C2807" t="inlineStr">
        <is>
          <t>Rathneggama</t>
        </is>
      </c>
    </row>
    <row r="2808">
      <c r="C2808" t="inlineStr">
        <is>
          <t>Mee/ Pallegama West</t>
        </is>
      </c>
    </row>
    <row r="2809">
      <c r="C2809" t="inlineStr">
        <is>
          <t>Mee / Madagamgoda</t>
        </is>
      </c>
    </row>
    <row r="2810">
      <c r="C2810" t="inlineStr">
        <is>
          <t>Mee / Wambugamgoda</t>
        </is>
      </c>
    </row>
    <row r="2811">
      <c r="C2811" t="inlineStr">
        <is>
          <t>Mawathagama West</t>
        </is>
      </c>
    </row>
    <row r="2812">
      <c r="C2812" t="inlineStr">
        <is>
          <t>Ilukewela South</t>
        </is>
      </c>
    </row>
    <row r="2813">
      <c r="C2813" t="inlineStr">
        <is>
          <t>Ihala Weligepola</t>
        </is>
      </c>
    </row>
    <row r="2814">
      <c r="C2814" t="inlineStr">
        <is>
          <t>Akade</t>
        </is>
      </c>
    </row>
    <row r="2815">
      <c r="C2815" t="inlineStr">
        <is>
          <t>Wadiyagoda</t>
        </is>
      </c>
    </row>
    <row r="2816">
      <c r="C2816" t="inlineStr">
        <is>
          <t>Bandaragala</t>
        </is>
      </c>
    </row>
    <row r="2817">
      <c r="C2817" t="inlineStr">
        <is>
          <t>Delpaddana</t>
        </is>
      </c>
    </row>
    <row r="2818">
      <c r="C2818" t="inlineStr">
        <is>
          <t>Kotikapala</t>
        </is>
      </c>
    </row>
    <row r="2819">
      <c r="C2819" t="inlineStr">
        <is>
          <t>Kotikapola Ihalagama</t>
        </is>
      </c>
    </row>
    <row r="2820">
      <c r="C2820" t="inlineStr">
        <is>
          <t>Mawathagama South</t>
        </is>
      </c>
    </row>
    <row r="2821">
      <c r="C2821" t="inlineStr">
        <is>
          <t>Meddegamgoda</t>
        </is>
      </c>
    </row>
    <row r="2822">
      <c r="C2822" t="inlineStr">
        <is>
          <t>Mee/ Udagama</t>
        </is>
      </c>
    </row>
    <row r="2823">
      <c r="C2823" t="inlineStr">
        <is>
          <t>Gonagaldeniya</t>
        </is>
      </c>
    </row>
    <row r="2824">
      <c r="C2824" t="inlineStr">
        <is>
          <t>Dunukewatta</t>
        </is>
      </c>
    </row>
    <row r="2825">
      <c r="C2825" t="inlineStr">
        <is>
          <t>Katugampalagedara</t>
        </is>
      </c>
    </row>
    <row r="2826">
      <c r="C2826" t="inlineStr">
        <is>
          <t>Kahapathwala North</t>
        </is>
      </c>
    </row>
    <row r="2827">
      <c r="C2827" t="inlineStr">
        <is>
          <t>Malandeniya</t>
        </is>
      </c>
    </row>
    <row r="2828">
      <c r="C2828" t="inlineStr">
        <is>
          <t>Boyagoda</t>
        </is>
      </c>
    </row>
    <row r="2829">
      <c r="C2829" t="inlineStr">
        <is>
          <t>Udakottamulla</t>
        </is>
      </c>
    </row>
    <row r="2830">
      <c r="C2830" t="inlineStr">
        <is>
          <t>Metibokka</t>
        </is>
      </c>
    </row>
    <row r="2831">
      <c r="C2831" t="inlineStr">
        <is>
          <t>Eriminna</t>
        </is>
      </c>
    </row>
    <row r="2832">
      <c r="C2832" t="inlineStr">
        <is>
          <t>Uda Iguruwatta</t>
        </is>
      </c>
    </row>
    <row r="2833">
      <c r="C2833" t="inlineStr">
        <is>
          <t>Kandehena</t>
        </is>
      </c>
    </row>
    <row r="2834">
      <c r="C2834" t="inlineStr">
        <is>
          <t>Uggalpaya</t>
        </is>
      </c>
    </row>
    <row r="2835">
      <c r="C2835" t="inlineStr">
        <is>
          <t>Halwahala</t>
        </is>
      </c>
    </row>
    <row r="2836">
      <c r="C2836" t="inlineStr">
        <is>
          <t>Paragaswewa</t>
        </is>
      </c>
    </row>
    <row r="2837">
      <c r="C2837" t="inlineStr">
        <is>
          <t>Adapola</t>
        </is>
      </c>
    </row>
    <row r="2838">
      <c r="C2838" t="inlineStr">
        <is>
          <t>Katiyawa</t>
        </is>
      </c>
    </row>
    <row r="2839">
      <c r="C2839" t="inlineStr">
        <is>
          <t>Meepitiya</t>
        </is>
      </c>
    </row>
    <row r="2840">
      <c r="C2840" t="inlineStr">
        <is>
          <t>Kanugolla</t>
        </is>
      </c>
    </row>
    <row r="2841">
      <c r="C2841" t="inlineStr">
        <is>
          <t>Dodangahakotuwa</t>
        </is>
      </c>
    </row>
    <row r="2842">
      <c r="C2842" t="inlineStr">
        <is>
          <t>Wegama</t>
        </is>
      </c>
    </row>
    <row r="2843">
      <c r="C2843" t="inlineStr">
        <is>
          <t>Gopallawa</t>
        </is>
      </c>
    </row>
    <row r="2844">
      <c r="C2844" t="inlineStr">
        <is>
          <t>Rathvita</t>
        </is>
      </c>
    </row>
    <row r="2845">
      <c r="C2845" t="inlineStr">
        <is>
          <t>Balawattala</t>
        </is>
      </c>
    </row>
    <row r="2846">
      <c r="C2846" t="inlineStr">
        <is>
          <t>Udattapola Pahala</t>
        </is>
      </c>
    </row>
    <row r="2847">
      <c r="C2847" t="inlineStr">
        <is>
          <t>Ihala Udattapola</t>
        </is>
      </c>
    </row>
    <row r="2848">
      <c r="C2848" t="inlineStr">
        <is>
          <t>Kotuhena</t>
        </is>
      </c>
    </row>
    <row r="2849">
      <c r="C2849" t="inlineStr">
        <is>
          <t>Kelemulla</t>
        </is>
      </c>
    </row>
    <row r="2850">
      <c r="C2850" t="inlineStr">
        <is>
          <t>Nithulpitiya</t>
        </is>
      </c>
    </row>
    <row r="2851">
      <c r="C2851" t="inlineStr">
        <is>
          <t>Kandupalatha</t>
        </is>
      </c>
    </row>
    <row r="2852">
      <c r="C2852" t="inlineStr">
        <is>
          <t>Diniminiyathenna</t>
        </is>
      </c>
    </row>
    <row r="2853">
      <c r="C2853" t="inlineStr">
        <is>
          <t>Minirangama</t>
        </is>
      </c>
    </row>
    <row r="2854">
      <c r="C2854" t="inlineStr">
        <is>
          <t>Korossa</t>
        </is>
      </c>
    </row>
    <row r="2855">
      <c r="C2855" t="inlineStr">
        <is>
          <t>Kothalawalagama</t>
        </is>
      </c>
    </row>
    <row r="2856">
      <c r="C2856" t="inlineStr">
        <is>
          <t>Nuwarayaya</t>
        </is>
      </c>
    </row>
    <row r="2857">
      <c r="C2857" t="inlineStr">
        <is>
          <t>Lihiniwehera</t>
        </is>
      </c>
    </row>
    <row r="2858">
      <c r="C2858" t="inlineStr">
        <is>
          <t>Wewegedara</t>
        </is>
      </c>
    </row>
    <row r="2859">
      <c r="C2859" t="inlineStr">
        <is>
          <t>Rambukandana</t>
        </is>
      </c>
    </row>
    <row r="2860">
      <c r="C2860" t="inlineStr">
        <is>
          <t>Warakawehera</t>
        </is>
      </c>
    </row>
    <row r="2861">
      <c r="C2861" t="inlineStr">
        <is>
          <t>Rideegama</t>
        </is>
      </c>
    </row>
    <row r="2862">
      <c r="C2862" t="inlineStr">
        <is>
          <t>Madithiyawa</t>
        </is>
      </c>
    </row>
    <row r="2863">
      <c r="C2863" t="inlineStr">
        <is>
          <t>Thelambugalla</t>
        </is>
      </c>
    </row>
    <row r="2864">
      <c r="C2864" t="inlineStr">
        <is>
          <t>Reddagoda</t>
        </is>
      </c>
    </row>
    <row r="2865">
      <c r="C2865" t="inlineStr">
        <is>
          <t>Pallehorombuwa</t>
        </is>
      </c>
    </row>
    <row r="2866">
      <c r="C2866" t="inlineStr">
        <is>
          <t>Ginihiriya</t>
        </is>
      </c>
    </row>
    <row r="2867">
      <c r="C2867" t="inlineStr">
        <is>
          <t>Kahahena</t>
        </is>
      </c>
    </row>
    <row r="2868">
      <c r="C2868" t="inlineStr">
        <is>
          <t>Jankure</t>
        </is>
      </c>
    </row>
    <row r="2869">
      <c r="C2869" t="inlineStr">
        <is>
          <t>Rambadagalla</t>
        </is>
      </c>
    </row>
    <row r="2870">
      <c r="C2870" t="inlineStr">
        <is>
          <t>Olagama</t>
        </is>
      </c>
    </row>
    <row r="2871">
      <c r="C2871" t="inlineStr">
        <is>
          <t>Hunugalkadulla</t>
        </is>
      </c>
    </row>
    <row r="2872">
      <c r="C2872" t="inlineStr">
        <is>
          <t>Kavisigamuwa</t>
        </is>
      </c>
    </row>
    <row r="2873">
      <c r="C2873" t="inlineStr">
        <is>
          <t>Doranepola</t>
        </is>
      </c>
    </row>
    <row r="2874">
      <c r="C2874" t="inlineStr">
        <is>
          <t>Hunupolagedara</t>
        </is>
      </c>
    </row>
    <row r="2875">
      <c r="C2875" t="inlineStr">
        <is>
          <t>Kuthurumahana</t>
        </is>
      </c>
    </row>
    <row r="2876">
      <c r="C2876" t="inlineStr">
        <is>
          <t>Dedurunadeegama</t>
        </is>
      </c>
    </row>
    <row r="2877">
      <c r="C2877" t="inlineStr">
        <is>
          <t>Kosgollepola</t>
        </is>
      </c>
    </row>
    <row r="2878">
      <c r="C2878" t="inlineStr">
        <is>
          <t>Kandepola</t>
        </is>
      </c>
    </row>
    <row r="2879">
      <c r="C2879" t="inlineStr">
        <is>
          <t>Haliyamulla</t>
        </is>
      </c>
    </row>
    <row r="2880">
      <c r="C2880" t="inlineStr">
        <is>
          <t>Kithulwala</t>
        </is>
      </c>
    </row>
    <row r="2881">
      <c r="C2881" t="inlineStr">
        <is>
          <t>Delvita</t>
        </is>
      </c>
    </row>
    <row r="2882">
      <c r="C2882" t="inlineStr">
        <is>
          <t>Goraka Ela</t>
        </is>
      </c>
    </row>
    <row r="2883">
      <c r="C2883" t="inlineStr">
        <is>
          <t>Kalugahathenna</t>
        </is>
      </c>
    </row>
    <row r="2884">
      <c r="C2884" t="inlineStr">
        <is>
          <t>Kiribathgalla</t>
        </is>
      </c>
    </row>
    <row r="2885">
      <c r="C2885" t="inlineStr">
        <is>
          <t>Bambaragahakanda</t>
        </is>
      </c>
    </row>
    <row r="2886">
      <c r="C2886" t="inlineStr">
        <is>
          <t>Kithulgolla</t>
        </is>
      </c>
    </row>
    <row r="2887">
      <c r="C2887" t="inlineStr">
        <is>
          <t>Eriyagolla</t>
        </is>
      </c>
    </row>
    <row r="2888">
      <c r="C2888" t="inlineStr">
        <is>
          <t>Gurumada</t>
        </is>
      </c>
    </row>
    <row r="2889">
      <c r="C2889" t="inlineStr">
        <is>
          <t>Pitiyegedara</t>
        </is>
      </c>
    </row>
    <row r="2890">
      <c r="C2890" t="inlineStr">
        <is>
          <t>Hadiramulla</t>
        </is>
      </c>
    </row>
    <row r="2891">
      <c r="C2891" t="inlineStr">
        <is>
          <t>Ogodapola</t>
        </is>
      </c>
    </row>
    <row r="2892">
      <c r="C2892" t="inlineStr">
        <is>
          <t>Ranthetikanda</t>
        </is>
      </c>
    </row>
    <row r="2893">
      <c r="C2893" t="inlineStr">
        <is>
          <t>Gonamada</t>
        </is>
      </c>
    </row>
    <row r="2894">
      <c r="C2894" t="inlineStr">
        <is>
          <t>Buluwalakanda</t>
        </is>
      </c>
    </row>
    <row r="2895">
      <c r="C2895" t="inlineStr">
        <is>
          <t>Hewenpola</t>
        </is>
      </c>
    </row>
    <row r="2896">
      <c r="C2896" t="inlineStr">
        <is>
          <t>Kongoda</t>
        </is>
      </c>
    </row>
    <row r="2897">
      <c r="C2897" t="inlineStr">
        <is>
          <t>Welagedara</t>
        </is>
      </c>
    </row>
    <row r="2898">
      <c r="C2898" t="inlineStr">
        <is>
          <t>Paliella</t>
        </is>
      </c>
    </row>
    <row r="2899">
      <c r="C2899" t="inlineStr">
        <is>
          <t>Metiyampotha</t>
        </is>
      </c>
    </row>
    <row r="2900">
      <c r="C2900" t="inlineStr">
        <is>
          <t>Nelaulla</t>
        </is>
      </c>
    </row>
    <row r="2901">
      <c r="C2901" t="inlineStr">
        <is>
          <t>Malbe</t>
        </is>
      </c>
    </row>
    <row r="2902">
      <c r="C2902" t="inlineStr">
        <is>
          <t>Gallawa</t>
        </is>
      </c>
    </row>
    <row r="2903">
      <c r="C2903" t="inlineStr">
        <is>
          <t>Dunumawa</t>
        </is>
      </c>
    </row>
    <row r="2904">
      <c r="C2904" t="inlineStr">
        <is>
          <t>Galbindinaela</t>
        </is>
      </c>
    </row>
    <row r="2905">
      <c r="C2905" t="inlineStr">
        <is>
          <t>Erepolakanda</t>
        </is>
      </c>
    </row>
    <row r="2906">
      <c r="C2906" t="inlineStr">
        <is>
          <t>Thalgaspitiya</t>
        </is>
      </c>
    </row>
    <row r="2907">
      <c r="C2907" t="inlineStr">
        <is>
          <t>Jakaduwa</t>
        </is>
      </c>
    </row>
    <row r="2908">
      <c r="C2908" t="inlineStr">
        <is>
          <t>Balagala</t>
        </is>
      </c>
    </row>
    <row r="2909">
      <c r="C2909" t="inlineStr">
        <is>
          <t>Pussella</t>
        </is>
      </c>
    </row>
    <row r="2910">
      <c r="C2910" t="inlineStr">
        <is>
          <t>Pusselikanda</t>
        </is>
      </c>
    </row>
    <row r="2911">
      <c r="C2911" t="inlineStr">
        <is>
          <t>Gonigoda</t>
        </is>
      </c>
    </row>
    <row r="2912">
      <c r="C2912" t="inlineStr">
        <is>
          <t>Meeliyadda</t>
        </is>
      </c>
    </row>
    <row r="2913">
      <c r="C2913" t="inlineStr">
        <is>
          <t>Kurukeppitiya</t>
        </is>
      </c>
    </row>
    <row r="2914">
      <c r="C2914" t="inlineStr">
        <is>
          <t>Ikiriwatta</t>
        </is>
      </c>
    </row>
    <row r="2915">
      <c r="C2915" t="inlineStr">
        <is>
          <t>Niyangama</t>
        </is>
      </c>
    </row>
    <row r="2916">
      <c r="C2916" t="inlineStr">
        <is>
          <t>Pathinwatta</t>
        </is>
      </c>
    </row>
    <row r="2917">
      <c r="C2917" t="inlineStr">
        <is>
          <t>Gallehera</t>
        </is>
      </c>
    </row>
    <row r="2918">
      <c r="C2918" t="inlineStr">
        <is>
          <t>Kadadunna</t>
        </is>
      </c>
    </row>
    <row r="2919">
      <c r="C2919" t="inlineStr">
        <is>
          <t>Gonawa</t>
        </is>
      </c>
    </row>
    <row r="2920">
      <c r="C2920" t="inlineStr">
        <is>
          <t>Madawala North</t>
        </is>
      </c>
    </row>
    <row r="2921">
      <c r="C2921" t="inlineStr">
        <is>
          <t>Sandagala South</t>
        </is>
      </c>
    </row>
    <row r="2922">
      <c r="C2922" t="inlineStr">
        <is>
          <t>Sandagala North</t>
        </is>
      </c>
    </row>
    <row r="2923">
      <c r="C2923" t="inlineStr">
        <is>
          <t>Damunugala</t>
        </is>
      </c>
    </row>
    <row r="2924">
      <c r="C2924" t="inlineStr">
        <is>
          <t>Piduruwella</t>
        </is>
      </c>
    </row>
    <row r="2925">
      <c r="C2925" t="inlineStr">
        <is>
          <t>Clovis Watta</t>
        </is>
      </c>
    </row>
    <row r="2926">
      <c r="C2926" t="inlineStr">
        <is>
          <t>Madawala South</t>
        </is>
      </c>
    </row>
    <row r="2927">
      <c r="C2927" t="inlineStr">
        <is>
          <t>Mudunna</t>
        </is>
      </c>
    </row>
    <row r="2928">
      <c r="C2928" t="inlineStr">
        <is>
          <t>Huruggamuwa</t>
        </is>
      </c>
    </row>
    <row r="2929">
      <c r="C2929" t="inlineStr">
        <is>
          <t>Ginipenda</t>
        </is>
      </c>
    </row>
    <row r="2930">
      <c r="C2930" t="inlineStr">
        <is>
          <t>Yanthampola</t>
        </is>
      </c>
    </row>
    <row r="2931">
      <c r="C2931" t="inlineStr">
        <is>
          <t>Bulupitiya</t>
        </is>
      </c>
    </row>
    <row r="2932">
      <c r="C2932" t="inlineStr">
        <is>
          <t>Wewelpola</t>
        </is>
      </c>
    </row>
    <row r="2933">
      <c r="C2933" t="inlineStr">
        <is>
          <t>Kanumale</t>
        </is>
      </c>
    </row>
    <row r="2934">
      <c r="C2934" t="inlineStr">
        <is>
          <t>Godavita</t>
        </is>
      </c>
    </row>
    <row r="2935">
      <c r="C2935" t="inlineStr">
        <is>
          <t>Ambahera</t>
        </is>
      </c>
    </row>
    <row r="2936">
      <c r="C2936" t="inlineStr">
        <is>
          <t>Galabadagama</t>
        </is>
      </c>
    </row>
    <row r="2937">
      <c r="C2937" t="inlineStr">
        <is>
          <t>Dehikumbura</t>
        </is>
      </c>
    </row>
    <row r="2938">
      <c r="C2938" t="inlineStr">
        <is>
          <t>Poogalla</t>
        </is>
      </c>
    </row>
    <row r="2939">
      <c r="C2939" t="inlineStr">
        <is>
          <t>Parakumbura</t>
        </is>
      </c>
    </row>
    <row r="2940">
      <c r="C2940" t="inlineStr">
        <is>
          <t>Kaduruwella</t>
        </is>
      </c>
    </row>
    <row r="2941">
      <c r="C2941" t="inlineStr">
        <is>
          <t>Sevendana</t>
        </is>
      </c>
    </row>
    <row r="2942">
      <c r="C2942" t="inlineStr">
        <is>
          <t>Karangamuwa</t>
        </is>
      </c>
    </row>
    <row r="2943">
      <c r="C2943" t="inlineStr">
        <is>
          <t>Polpitiya</t>
        </is>
      </c>
    </row>
    <row r="2944">
      <c r="C2944" t="inlineStr">
        <is>
          <t>Nettipolagedara</t>
        </is>
      </c>
    </row>
    <row r="2945">
      <c r="C2945" t="inlineStr">
        <is>
          <t>Arakyala</t>
        </is>
      </c>
    </row>
    <row r="2946">
      <c r="C2946" t="inlineStr">
        <is>
          <t>Thoranegedara</t>
        </is>
      </c>
    </row>
    <row r="2947">
      <c r="C2947" t="inlineStr">
        <is>
          <t>Medelpola</t>
        </is>
      </c>
    </row>
    <row r="2948">
      <c r="C2948" t="inlineStr">
        <is>
          <t>Ambahenwewa</t>
        </is>
      </c>
    </row>
    <row r="2949">
      <c r="C2949" t="inlineStr">
        <is>
          <t>Andigedara</t>
        </is>
      </c>
    </row>
    <row r="2950">
      <c r="C2950" t="inlineStr">
        <is>
          <t>Kureekotuwa</t>
        </is>
      </c>
    </row>
    <row r="2951">
      <c r="C2951" t="inlineStr">
        <is>
          <t>Thalliyadda</t>
        </is>
      </c>
    </row>
    <row r="2952">
      <c r="C2952" t="inlineStr">
        <is>
          <t>Konduruwapola</t>
        </is>
      </c>
    </row>
    <row r="2953">
      <c r="C2953" t="inlineStr">
        <is>
          <t>Barigoda</t>
        </is>
      </c>
    </row>
    <row r="2954">
      <c r="C2954" t="inlineStr">
        <is>
          <t>Bihalpola</t>
        </is>
      </c>
    </row>
    <row r="2955">
      <c r="C2955" t="inlineStr">
        <is>
          <t>Udagedara</t>
        </is>
      </c>
    </row>
    <row r="2956">
      <c r="C2956" t="inlineStr">
        <is>
          <t>Horombawa</t>
        </is>
      </c>
    </row>
    <row r="2957">
      <c r="C2957" t="inlineStr">
        <is>
          <t>Hewanellagaraya</t>
        </is>
      </c>
    </row>
    <row r="2958">
      <c r="C2958" t="inlineStr">
        <is>
          <t>Ihala Muruthenge</t>
        </is>
      </c>
    </row>
    <row r="2959">
      <c r="C2959" t="inlineStr">
        <is>
          <t>Pahala Muruthenge</t>
        </is>
      </c>
    </row>
    <row r="2960">
      <c r="C2960" t="inlineStr">
        <is>
          <t>Galgammulla</t>
        </is>
      </c>
    </row>
    <row r="2961">
      <c r="C2961" t="inlineStr">
        <is>
          <t>Ranasgalla</t>
        </is>
      </c>
    </row>
    <row r="2962">
      <c r="C2962" t="inlineStr">
        <is>
          <t>Wakkunuwala</t>
        </is>
      </c>
    </row>
    <row r="2963">
      <c r="C2963" t="inlineStr">
        <is>
          <t>Etampola</t>
        </is>
      </c>
    </row>
    <row r="2964">
      <c r="C2964" t="inlineStr">
        <is>
          <t>Rathneheruwa</t>
        </is>
      </c>
    </row>
    <row r="2965">
      <c r="C2965" t="inlineStr">
        <is>
          <t>Panavitiya</t>
        </is>
      </c>
    </row>
    <row r="2966">
      <c r="C2966" t="inlineStr">
        <is>
          <t>Saliyala</t>
        </is>
      </c>
    </row>
    <row r="2967">
      <c r="C2967" t="inlineStr">
        <is>
          <t>Katuwella</t>
        </is>
      </c>
    </row>
    <row r="2968">
      <c r="C2968" t="inlineStr">
        <is>
          <t>Pahala Elathalawa</t>
        </is>
      </c>
    </row>
    <row r="2969">
      <c r="C2969" t="inlineStr">
        <is>
          <t>Mawela</t>
        </is>
      </c>
    </row>
    <row r="2970">
      <c r="C2970" t="inlineStr">
        <is>
          <t>Koshena</t>
        </is>
      </c>
    </row>
    <row r="2971">
      <c r="C2971" t="inlineStr">
        <is>
          <t>Pahala Galpola</t>
        </is>
      </c>
    </row>
    <row r="2972">
      <c r="C2972" t="inlineStr">
        <is>
          <t>Ihala Galpola</t>
        </is>
      </c>
    </row>
    <row r="2973">
      <c r="C2973" t="inlineStr">
        <is>
          <t>Ihala Elathalawa</t>
        </is>
      </c>
    </row>
    <row r="2974">
      <c r="C2974" t="inlineStr">
        <is>
          <t>Ihala Embawa</t>
        </is>
      </c>
    </row>
    <row r="2975">
      <c r="C2975" t="inlineStr">
        <is>
          <t>Kabalewa</t>
        </is>
      </c>
    </row>
    <row r="2976">
      <c r="C2976" t="inlineStr">
        <is>
          <t>Dikhera</t>
        </is>
      </c>
    </row>
    <row r="2977">
      <c r="C2977" t="inlineStr">
        <is>
          <t>Kumbalwala</t>
        </is>
      </c>
    </row>
    <row r="2978">
      <c r="C2978" t="inlineStr">
        <is>
          <t>Pahala Weerambuwa</t>
        </is>
      </c>
    </row>
    <row r="2979">
      <c r="C2979" t="inlineStr">
        <is>
          <t>Ihala Weerambuwa</t>
        </is>
      </c>
    </row>
    <row r="2980">
      <c r="C2980" t="inlineStr">
        <is>
          <t>Kurudelpotha</t>
        </is>
      </c>
    </row>
    <row r="2981">
      <c r="C2981" t="inlineStr">
        <is>
          <t>Thabbomulla</t>
        </is>
      </c>
    </row>
    <row r="2982">
      <c r="C2982" t="inlineStr">
        <is>
          <t>Kuliyapitiya Town</t>
        </is>
      </c>
    </row>
    <row r="2983">
      <c r="C2983" t="inlineStr">
        <is>
          <t>Pahala Embawa</t>
        </is>
      </c>
    </row>
    <row r="2984">
      <c r="C2984" t="inlineStr">
        <is>
          <t>Pahala Piduma</t>
        </is>
      </c>
    </row>
    <row r="2985">
      <c r="C2985" t="inlineStr">
        <is>
          <t>Essedduma</t>
        </is>
      </c>
    </row>
    <row r="2986">
      <c r="C2986" t="inlineStr">
        <is>
          <t>Kongahagedara</t>
        </is>
      </c>
    </row>
    <row r="2987">
      <c r="C2987" t="inlineStr">
        <is>
          <t>Thummodara</t>
        </is>
      </c>
    </row>
    <row r="2988">
      <c r="C2988" t="inlineStr">
        <is>
          <t>Ihala Piduma</t>
        </is>
      </c>
    </row>
    <row r="2989">
      <c r="C2989" t="inlineStr">
        <is>
          <t>Delana</t>
        </is>
      </c>
    </row>
    <row r="2990">
      <c r="C2990" t="inlineStr">
        <is>
          <t>Mookalanyaya</t>
        </is>
      </c>
    </row>
    <row r="2991">
      <c r="C2991" t="inlineStr">
        <is>
          <t>Beminigalla</t>
        </is>
      </c>
    </row>
    <row r="2992">
      <c r="C2992" t="inlineStr">
        <is>
          <t>Kumbukkotuwa</t>
        </is>
      </c>
    </row>
    <row r="2993">
      <c r="C2993" t="inlineStr">
        <is>
          <t>Wahumuwa</t>
        </is>
      </c>
    </row>
    <row r="2994">
      <c r="C2994" t="inlineStr">
        <is>
          <t>Unaleeya</t>
        </is>
      </c>
    </row>
    <row r="2995">
      <c r="C2995" t="inlineStr">
        <is>
          <t>Kithalawa</t>
        </is>
      </c>
    </row>
    <row r="2996">
      <c r="C2996" t="inlineStr">
        <is>
          <t>Yakarawatta</t>
        </is>
      </c>
    </row>
    <row r="2997">
      <c r="C2997" t="inlineStr">
        <is>
          <t>Bohingamuwa</t>
        </is>
      </c>
    </row>
    <row r="2998">
      <c r="C2998" t="inlineStr">
        <is>
          <t>Haggamuwa</t>
        </is>
      </c>
    </row>
    <row r="2999">
      <c r="C2999" t="inlineStr">
        <is>
          <t>Galahitiyawa</t>
        </is>
      </c>
    </row>
    <row r="3000">
      <c r="C3000" t="inlineStr">
        <is>
          <t>Dandagamuwa East</t>
        </is>
      </c>
    </row>
    <row r="3001">
      <c r="C3001" t="inlineStr">
        <is>
          <t>Dandagamuwa West</t>
        </is>
      </c>
    </row>
    <row r="3002">
      <c r="C3002" t="inlineStr">
        <is>
          <t>Pahala Kalugamuwa</t>
        </is>
      </c>
    </row>
    <row r="3003">
      <c r="C3003" t="inlineStr">
        <is>
          <t>Mahimpitiya</t>
        </is>
      </c>
    </row>
    <row r="3004">
      <c r="C3004" t="inlineStr">
        <is>
          <t>Madakuburumulla</t>
        </is>
      </c>
    </row>
    <row r="3005">
      <c r="C3005" t="inlineStr">
        <is>
          <t>Thalahitimulla</t>
        </is>
      </c>
    </row>
    <row r="3006">
      <c r="C3006" t="inlineStr">
        <is>
          <t>Weralugama</t>
        </is>
      </c>
    </row>
    <row r="3007">
      <c r="C3007" t="inlineStr">
        <is>
          <t>Ihala Kalugamuwa</t>
        </is>
      </c>
    </row>
    <row r="3008">
      <c r="C3008" t="inlineStr">
        <is>
          <t>Pitadeniya</t>
        </is>
      </c>
    </row>
    <row r="3009">
      <c r="C3009" t="inlineStr">
        <is>
          <t>Diyadora</t>
        </is>
      </c>
    </row>
    <row r="3010">
      <c r="C3010" t="inlineStr">
        <is>
          <t>Diyadora Ihala Watta</t>
        </is>
      </c>
    </row>
    <row r="3011">
      <c r="C3011" t="inlineStr">
        <is>
          <t>Narangalla</t>
        </is>
      </c>
    </row>
    <row r="3012">
      <c r="C3012" t="inlineStr">
        <is>
          <t>Kongolla</t>
        </is>
      </c>
    </row>
    <row r="3013">
      <c r="C3013" t="inlineStr">
        <is>
          <t>Ihala Ennaruwa</t>
        </is>
      </c>
    </row>
    <row r="3014">
      <c r="C3014" t="inlineStr">
        <is>
          <t>Deeyawala</t>
        </is>
      </c>
    </row>
    <row r="3015">
      <c r="C3015" t="inlineStr">
        <is>
          <t>Udihitimulla</t>
        </is>
      </c>
    </row>
    <row r="3016">
      <c r="C3016" t="inlineStr">
        <is>
          <t>Ketawalegedara</t>
        </is>
      </c>
    </row>
    <row r="3017">
      <c r="C3017" t="inlineStr">
        <is>
          <t>Eluwapola</t>
        </is>
      </c>
    </row>
    <row r="3018">
      <c r="C3018" t="inlineStr">
        <is>
          <t>Katuwattewela</t>
        </is>
      </c>
    </row>
    <row r="3019">
      <c r="C3019" t="inlineStr">
        <is>
          <t>Edandewela</t>
        </is>
      </c>
    </row>
    <row r="3020">
      <c r="C3020" t="inlineStr">
        <is>
          <t>Degammeda</t>
        </is>
      </c>
    </row>
    <row r="3021">
      <c r="C3021" t="inlineStr">
        <is>
          <t>Ihala Weerakodiyana</t>
        </is>
      </c>
    </row>
    <row r="3022">
      <c r="C3022" t="inlineStr">
        <is>
          <t>Kovulwewa</t>
        </is>
      </c>
    </row>
    <row r="3023">
      <c r="C3023" t="inlineStr">
        <is>
          <t>Pahala Weerakodiyana</t>
        </is>
      </c>
    </row>
    <row r="3024">
      <c r="C3024" t="inlineStr">
        <is>
          <t>Ranthatiyawa</t>
        </is>
      </c>
    </row>
    <row r="3025">
      <c r="C3025" t="inlineStr">
        <is>
          <t>Wathuwatta</t>
        </is>
      </c>
    </row>
    <row r="3026">
      <c r="C3026" t="inlineStr">
        <is>
          <t>Habarawewa</t>
        </is>
      </c>
    </row>
    <row r="3027">
      <c r="C3027" t="inlineStr">
        <is>
          <t>Kekunawela</t>
        </is>
      </c>
    </row>
    <row r="3028">
      <c r="C3028" t="inlineStr">
        <is>
          <t>Kandayaya</t>
        </is>
      </c>
    </row>
    <row r="3029">
      <c r="C3029" t="inlineStr">
        <is>
          <t>Kahadenigama</t>
        </is>
      </c>
    </row>
    <row r="3030">
      <c r="C3030" t="inlineStr">
        <is>
          <t>Divurumpola</t>
        </is>
      </c>
    </row>
    <row r="3031">
      <c r="C3031" t="inlineStr">
        <is>
          <t>Pahala Yagamwela</t>
        </is>
      </c>
    </row>
    <row r="3032">
      <c r="C3032" t="inlineStr">
        <is>
          <t>Ihala Yagamwela</t>
        </is>
      </c>
    </row>
    <row r="3033">
      <c r="C3033" t="inlineStr">
        <is>
          <t>Gahalagaswala</t>
        </is>
      </c>
    </row>
    <row r="3034">
      <c r="C3034" t="inlineStr">
        <is>
          <t>Siyambalagasruppa East</t>
        </is>
      </c>
    </row>
    <row r="3035">
      <c r="C3035" t="inlineStr">
        <is>
          <t>Siyambalagasruppa West</t>
        </is>
      </c>
    </row>
    <row r="3036">
      <c r="C3036" t="inlineStr">
        <is>
          <t>Dummalasooriya</t>
        </is>
      </c>
    </row>
    <row r="3037">
      <c r="C3037" t="inlineStr">
        <is>
          <t>Thunthota</t>
        </is>
      </c>
    </row>
    <row r="3038">
      <c r="C3038" t="inlineStr">
        <is>
          <t>Kattimahana</t>
        </is>
      </c>
    </row>
    <row r="3039">
      <c r="C3039" t="inlineStr">
        <is>
          <t>Palugamuwa</t>
        </is>
      </c>
    </row>
    <row r="3040">
      <c r="C3040" t="inlineStr">
        <is>
          <t>Karandavila</t>
        </is>
      </c>
    </row>
    <row r="3041">
      <c r="C3041" t="inlineStr">
        <is>
          <t>Bunnehepola</t>
        </is>
      </c>
    </row>
    <row r="3042">
      <c r="C3042" t="inlineStr">
        <is>
          <t>Ihalagama North</t>
        </is>
      </c>
    </row>
    <row r="3043">
      <c r="C3043" t="inlineStr">
        <is>
          <t>Paranagama</t>
        </is>
      </c>
    </row>
    <row r="3044">
      <c r="C3044" t="inlineStr">
        <is>
          <t>Ihalagama South</t>
        </is>
      </c>
    </row>
    <row r="3045">
      <c r="C3045" t="inlineStr">
        <is>
          <t>Mahaagara</t>
        </is>
      </c>
    </row>
    <row r="3046">
      <c r="C3046" t="inlineStr">
        <is>
          <t>Kanubichchiya</t>
        </is>
      </c>
    </row>
    <row r="3047">
      <c r="C3047" t="inlineStr">
        <is>
          <t>Polgaha Agara</t>
        </is>
      </c>
    </row>
    <row r="3048">
      <c r="C3048" t="inlineStr">
        <is>
          <t>Dunakadeniya North</t>
        </is>
      </c>
    </row>
    <row r="3049">
      <c r="C3049" t="inlineStr">
        <is>
          <t>Meegahapelessa</t>
        </is>
      </c>
    </row>
    <row r="3050">
      <c r="C3050" t="inlineStr">
        <is>
          <t>Ammanamulla</t>
        </is>
      </c>
    </row>
    <row r="3051">
      <c r="C3051" t="inlineStr">
        <is>
          <t>Nawasigahawatta</t>
        </is>
      </c>
    </row>
    <row r="3052">
      <c r="C3052" t="inlineStr">
        <is>
          <t>Kootharippuwa</t>
        </is>
      </c>
    </row>
    <row r="3053">
      <c r="C3053" t="inlineStr">
        <is>
          <t>Dunakadeniya South</t>
        </is>
      </c>
    </row>
    <row r="3054">
      <c r="C3054" t="inlineStr">
        <is>
          <t>Kumbukgahamulla</t>
        </is>
      </c>
    </row>
    <row r="3055">
      <c r="C3055" t="inlineStr">
        <is>
          <t>Ilippugamuwa</t>
        </is>
      </c>
    </row>
    <row r="3056">
      <c r="C3056" t="inlineStr">
        <is>
          <t>Kumara Udawela</t>
        </is>
      </c>
    </row>
    <row r="3057">
      <c r="C3057" t="inlineStr">
        <is>
          <t>Gallehemulla</t>
        </is>
      </c>
    </row>
    <row r="3058">
      <c r="C3058" t="inlineStr">
        <is>
          <t>Nabirittankadawara</t>
        </is>
      </c>
    </row>
    <row r="3059">
      <c r="C3059" t="inlineStr">
        <is>
          <t>Pethigodagedara</t>
        </is>
      </c>
    </row>
    <row r="3060">
      <c r="C3060" t="inlineStr">
        <is>
          <t>Yatattawala</t>
        </is>
      </c>
    </row>
    <row r="3061">
      <c r="C3061" t="inlineStr">
        <is>
          <t>Ingaradavula</t>
        </is>
      </c>
    </row>
    <row r="3062">
      <c r="C3062" t="inlineStr">
        <is>
          <t>Mohottawa</t>
        </is>
      </c>
    </row>
    <row r="3063">
      <c r="C3063" t="inlineStr">
        <is>
          <t>Batapotha Ela</t>
        </is>
      </c>
    </row>
    <row r="3064">
      <c r="C3064" t="inlineStr">
        <is>
          <t>Katugampala</t>
        </is>
      </c>
    </row>
    <row r="3065">
      <c r="C3065" t="inlineStr">
        <is>
          <t>Hamanagoda</t>
        </is>
      </c>
    </row>
    <row r="3066">
      <c r="C3066" t="inlineStr">
        <is>
          <t>Wettewa</t>
        </is>
      </c>
    </row>
    <row r="3067">
      <c r="C3067" t="inlineStr">
        <is>
          <t>Kavudumunna</t>
        </is>
      </c>
    </row>
    <row r="3068">
      <c r="C3068" t="inlineStr">
        <is>
          <t>Narangoda South</t>
        </is>
      </c>
    </row>
    <row r="3069">
      <c r="C3069" t="inlineStr">
        <is>
          <t>Narangoda North</t>
        </is>
      </c>
    </row>
    <row r="3070">
      <c r="C3070" t="inlineStr">
        <is>
          <t>Madigepola</t>
        </is>
      </c>
    </row>
    <row r="3071">
      <c r="C3071" t="inlineStr">
        <is>
          <t>Nedalagamuwa North</t>
        </is>
      </c>
    </row>
    <row r="3072">
      <c r="C3072" t="inlineStr">
        <is>
          <t>Nedalagamuwa South</t>
        </is>
      </c>
    </row>
    <row r="3073">
      <c r="C3073" t="inlineStr">
        <is>
          <t>Raddalana</t>
        </is>
      </c>
    </row>
    <row r="3074">
      <c r="C3074" t="inlineStr">
        <is>
          <t>Waguruwela</t>
        </is>
      </c>
    </row>
    <row r="3075">
      <c r="C3075" t="inlineStr">
        <is>
          <t>Mutugalayayagama</t>
        </is>
      </c>
    </row>
    <row r="3076">
      <c r="C3076" t="inlineStr">
        <is>
          <t>Hundirapola</t>
        </is>
      </c>
    </row>
    <row r="3077">
      <c r="C3077" t="inlineStr">
        <is>
          <t>Hunuvila</t>
        </is>
      </c>
    </row>
    <row r="3078">
      <c r="C3078" t="inlineStr">
        <is>
          <t>Koodalupotta</t>
        </is>
      </c>
    </row>
    <row r="3079">
      <c r="C3079" t="inlineStr">
        <is>
          <t>Mahingamuwa</t>
        </is>
      </c>
    </row>
    <row r="3080">
      <c r="C3080" t="inlineStr">
        <is>
          <t>Dodampotta</t>
        </is>
      </c>
    </row>
    <row r="3081">
      <c r="C3081" t="inlineStr">
        <is>
          <t>Konduruwawela</t>
        </is>
      </c>
    </row>
    <row r="3082">
      <c r="C3082" t="inlineStr">
        <is>
          <t>Meddepola Pahala</t>
        </is>
      </c>
    </row>
    <row r="3083">
      <c r="C3083" t="inlineStr">
        <is>
          <t>Meddepola Ihala</t>
        </is>
      </c>
    </row>
    <row r="3084">
      <c r="C3084" t="inlineStr">
        <is>
          <t>Siyambalawalana</t>
        </is>
      </c>
    </row>
    <row r="3085">
      <c r="C3085" t="inlineStr">
        <is>
          <t>Ihala Labbala</t>
        </is>
      </c>
    </row>
    <row r="3086">
      <c r="C3086" t="inlineStr">
        <is>
          <t>Horawadunna</t>
        </is>
      </c>
    </row>
    <row r="3087">
      <c r="C3087" t="inlineStr">
        <is>
          <t>Elabadagama East</t>
        </is>
      </c>
    </row>
    <row r="3088">
      <c r="C3088" t="inlineStr">
        <is>
          <t>Elabadagama North</t>
        </is>
      </c>
    </row>
    <row r="3089">
      <c r="C3089" t="inlineStr">
        <is>
          <t>Elabadagama West</t>
        </is>
      </c>
    </row>
    <row r="3090">
      <c r="C3090" t="inlineStr">
        <is>
          <t>Mookalana</t>
        </is>
      </c>
    </row>
    <row r="3091">
      <c r="C3091" t="inlineStr">
        <is>
          <t>Makandura Ihala</t>
        </is>
      </c>
    </row>
    <row r="3092">
      <c r="C3092" t="inlineStr">
        <is>
          <t>Elivila</t>
        </is>
      </c>
    </row>
    <row r="3093">
      <c r="C3093" t="inlineStr">
        <is>
          <t>Gonulla East</t>
        </is>
      </c>
    </row>
    <row r="3094">
      <c r="C3094" t="inlineStr">
        <is>
          <t>Indivinna</t>
        </is>
      </c>
    </row>
    <row r="3095">
      <c r="C3095" t="inlineStr">
        <is>
          <t>Hettirippuwa</t>
        </is>
      </c>
    </row>
    <row r="3096">
      <c r="C3096" t="inlineStr">
        <is>
          <t>Villiyagama</t>
        </is>
      </c>
    </row>
    <row r="3097">
      <c r="C3097" t="inlineStr">
        <is>
          <t>Gonulla West</t>
        </is>
      </c>
    </row>
    <row r="3098">
      <c r="C3098" t="inlineStr">
        <is>
          <t>Irabadagama</t>
        </is>
      </c>
    </row>
    <row r="3099">
      <c r="C3099" t="inlineStr">
        <is>
          <t>Wetakeyawa</t>
        </is>
      </c>
    </row>
    <row r="3100">
      <c r="C3100" t="inlineStr">
        <is>
          <t>Makandura Pahala</t>
        </is>
      </c>
    </row>
    <row r="3101">
      <c r="C3101" t="inlineStr">
        <is>
          <t>Panwalakumbura</t>
        </is>
      </c>
    </row>
    <row r="3102">
      <c r="C3102" t="inlineStr">
        <is>
          <t>Hendiyagala</t>
        </is>
      </c>
    </row>
    <row r="3103">
      <c r="C3103" t="inlineStr">
        <is>
          <t>Thambakanda</t>
        </is>
      </c>
    </row>
    <row r="3104">
      <c r="C3104" t="inlineStr">
        <is>
          <t>Nalawalana</t>
        </is>
      </c>
    </row>
    <row r="3105">
      <c r="C3105" t="inlineStr">
        <is>
          <t>Medirivila</t>
        </is>
      </c>
    </row>
    <row r="3106">
      <c r="C3106" t="inlineStr">
        <is>
          <t>Pahala Galayaya</t>
        </is>
      </c>
    </row>
    <row r="3107">
      <c r="C3107" t="inlineStr">
        <is>
          <t>Ihala Galayaya</t>
        </is>
      </c>
    </row>
    <row r="3108">
      <c r="C3108" t="inlineStr">
        <is>
          <t>Kekillapitiya</t>
        </is>
      </c>
    </row>
    <row r="3109">
      <c r="C3109" t="inlineStr">
        <is>
          <t>Maholawa</t>
        </is>
      </c>
    </row>
    <row r="3110">
      <c r="C3110" t="inlineStr">
        <is>
          <t>Thalammehera</t>
        </is>
      </c>
    </row>
    <row r="3111">
      <c r="C3111" t="inlineStr">
        <is>
          <t>Badabedda</t>
        </is>
      </c>
    </row>
    <row r="3112">
      <c r="C3112" t="inlineStr">
        <is>
          <t>Kohombapola</t>
        </is>
      </c>
    </row>
    <row r="3113">
      <c r="C3113" t="inlineStr">
        <is>
          <t>Mellawalana</t>
        </is>
      </c>
    </row>
    <row r="3114">
      <c r="C3114" t="inlineStr">
        <is>
          <t>Pahala Labbala</t>
        </is>
      </c>
    </row>
    <row r="3115">
      <c r="C3115" t="inlineStr">
        <is>
          <t>Balawala</t>
        </is>
      </c>
    </row>
    <row r="3116">
      <c r="C3116" t="inlineStr">
        <is>
          <t>Mattegama</t>
        </is>
      </c>
    </row>
    <row r="3117">
      <c r="C3117" t="inlineStr">
        <is>
          <t>Wellewa</t>
        </is>
      </c>
    </row>
    <row r="3118">
      <c r="C3118" t="inlineStr">
        <is>
          <t>Narangamuwa</t>
        </is>
      </c>
    </row>
    <row r="3119">
      <c r="C3119" t="inlineStr">
        <is>
          <t>Malgamuwa</t>
        </is>
      </c>
    </row>
    <row r="3120">
      <c r="C3120" t="inlineStr">
        <is>
          <t>Kadahapola</t>
        </is>
      </c>
    </row>
    <row r="3121">
      <c r="C3121" t="inlineStr">
        <is>
          <t>Meewewa / Bemmullegedara</t>
        </is>
      </c>
    </row>
    <row r="3122">
      <c r="C3122" t="inlineStr">
        <is>
          <t>Puwakgaha Kotuwa</t>
        </is>
      </c>
    </row>
    <row r="3123">
      <c r="C3123" t="inlineStr">
        <is>
          <t>Polgahayaya</t>
        </is>
      </c>
    </row>
    <row r="3124">
      <c r="C3124" t="inlineStr">
        <is>
          <t>Ginigathpitiya</t>
        </is>
      </c>
    </row>
    <row r="3125">
      <c r="C3125" t="inlineStr">
        <is>
          <t>Dambagirigama East</t>
        </is>
      </c>
    </row>
    <row r="3126">
      <c r="C3126" t="inlineStr">
        <is>
          <t>Dambagirigama West</t>
        </is>
      </c>
    </row>
    <row r="3127">
      <c r="C3127" t="inlineStr">
        <is>
          <t>Senanayaka Colony</t>
        </is>
      </c>
    </row>
    <row r="3128">
      <c r="C3128" t="inlineStr">
        <is>
          <t>Yakkavita</t>
        </is>
      </c>
    </row>
    <row r="3129">
      <c r="C3129" t="inlineStr">
        <is>
          <t>Halwella</t>
        </is>
      </c>
    </row>
    <row r="3130">
      <c r="C3130" t="inlineStr">
        <is>
          <t>Rammuthugala</t>
        </is>
      </c>
    </row>
    <row r="3131">
      <c r="C3131" t="inlineStr">
        <is>
          <t>Dampelessa</t>
        </is>
      </c>
    </row>
    <row r="3132">
      <c r="C3132" t="inlineStr">
        <is>
          <t>Kivulegedara</t>
        </is>
      </c>
    </row>
    <row r="3133">
      <c r="C3133" t="inlineStr">
        <is>
          <t>Polwattegedara</t>
        </is>
      </c>
    </row>
    <row r="3134">
      <c r="C3134" t="inlineStr">
        <is>
          <t>Karalappala</t>
        </is>
      </c>
    </row>
    <row r="3135">
      <c r="C3135" t="inlineStr">
        <is>
          <t>Embalapola</t>
        </is>
      </c>
    </row>
    <row r="3136">
      <c r="C3136" t="inlineStr">
        <is>
          <t>Nakalagamuwa</t>
        </is>
      </c>
    </row>
    <row r="3137">
      <c r="C3137" t="inlineStr">
        <is>
          <t>Godakooruwa</t>
        </is>
      </c>
    </row>
    <row r="3138">
      <c r="C3138" t="inlineStr">
        <is>
          <t>Kivulgalla</t>
        </is>
      </c>
    </row>
    <row r="3139">
      <c r="C3139" t="inlineStr">
        <is>
          <t>Metiyagane West</t>
        </is>
      </c>
    </row>
    <row r="3140">
      <c r="C3140" t="inlineStr">
        <is>
          <t>Maravita</t>
        </is>
      </c>
    </row>
    <row r="3141">
      <c r="C3141" t="inlineStr">
        <is>
          <t>Muthugala East</t>
        </is>
      </c>
    </row>
    <row r="3142">
      <c r="C3142" t="inlineStr">
        <is>
          <t>Metiyagane East</t>
        </is>
      </c>
    </row>
    <row r="3143">
      <c r="C3143" t="inlineStr">
        <is>
          <t>Kasungama</t>
        </is>
      </c>
    </row>
    <row r="3144">
      <c r="C3144" t="inlineStr">
        <is>
          <t>Muthugala West</t>
        </is>
      </c>
    </row>
    <row r="3145">
      <c r="C3145" t="inlineStr">
        <is>
          <t>Dambadeniya South</t>
        </is>
      </c>
    </row>
    <row r="3146">
      <c r="C3146" t="inlineStr">
        <is>
          <t>Dambadeniya North</t>
        </is>
      </c>
    </row>
    <row r="3147">
      <c r="C3147" t="inlineStr">
        <is>
          <t>Udawelawatta</t>
        </is>
      </c>
    </row>
    <row r="3148">
      <c r="C3148" t="inlineStr">
        <is>
          <t>Riligala</t>
        </is>
      </c>
    </row>
    <row r="3149">
      <c r="C3149" t="inlineStr">
        <is>
          <t>Athuruwala</t>
        </is>
      </c>
    </row>
    <row r="3150">
      <c r="C3150" t="inlineStr">
        <is>
          <t>Puskoladeniya</t>
        </is>
      </c>
    </row>
    <row r="3151">
      <c r="C3151" t="inlineStr">
        <is>
          <t>Delikanu Anga</t>
        </is>
      </c>
    </row>
    <row r="3152">
      <c r="C3152" t="inlineStr">
        <is>
          <t>Kudagammana</t>
        </is>
      </c>
    </row>
    <row r="3153">
      <c r="C3153" t="inlineStr">
        <is>
          <t>Riloluwa</t>
        </is>
      </c>
    </row>
    <row r="3154">
      <c r="C3154" t="inlineStr">
        <is>
          <t>Handapangala</t>
        </is>
      </c>
    </row>
    <row r="3155">
      <c r="C3155" t="inlineStr">
        <is>
          <t>Marandagolla</t>
        </is>
      </c>
    </row>
    <row r="3156">
      <c r="C3156" t="inlineStr">
        <is>
          <t>Vilgamuwa</t>
        </is>
      </c>
    </row>
    <row r="3157">
      <c r="C3157" t="inlineStr">
        <is>
          <t>Vilgamuwa Watta</t>
        </is>
      </c>
    </row>
    <row r="3158">
      <c r="C3158" t="inlineStr">
        <is>
          <t>Wennoruwa West</t>
        </is>
      </c>
    </row>
    <row r="3159">
      <c r="C3159" t="inlineStr">
        <is>
          <t>Wennoruwa East</t>
        </is>
      </c>
    </row>
    <row r="3160">
      <c r="C3160" t="inlineStr">
        <is>
          <t>Nungamuwa Pahala</t>
        </is>
      </c>
    </row>
    <row r="3161">
      <c r="C3161" t="inlineStr">
        <is>
          <t>Wadawa</t>
        </is>
      </c>
    </row>
    <row r="3162">
      <c r="C3162" t="inlineStr">
        <is>
          <t>Nungamuwa Ihala</t>
        </is>
      </c>
    </row>
    <row r="3163">
      <c r="C3163" t="inlineStr">
        <is>
          <t>Ihala Wettewa</t>
        </is>
      </c>
    </row>
    <row r="3164">
      <c r="C3164" t="inlineStr">
        <is>
          <t>Kiriwanapola</t>
        </is>
      </c>
    </row>
    <row r="3165">
      <c r="C3165" t="inlineStr">
        <is>
          <t>Kandegedara South</t>
        </is>
      </c>
    </row>
    <row r="3166">
      <c r="C3166" t="inlineStr">
        <is>
          <t>Welikare</t>
        </is>
      </c>
    </row>
    <row r="3167">
      <c r="C3167" t="inlineStr">
        <is>
          <t>Galgamuwa North</t>
        </is>
      </c>
    </row>
    <row r="3168">
      <c r="C3168" t="inlineStr">
        <is>
          <t>Galgamuwa South</t>
        </is>
      </c>
    </row>
    <row r="3169">
      <c r="C3169" t="inlineStr">
        <is>
          <t>Pangolla</t>
        </is>
      </c>
    </row>
    <row r="3170">
      <c r="C3170" t="inlineStr">
        <is>
          <t>Kandegedara North</t>
        </is>
      </c>
    </row>
    <row r="3171">
      <c r="C3171" t="inlineStr">
        <is>
          <t>Divulgahakotuwa</t>
        </is>
      </c>
    </row>
    <row r="3172">
      <c r="C3172" t="inlineStr">
        <is>
          <t>Lewdeniya</t>
        </is>
      </c>
    </row>
    <row r="3173">
      <c r="C3173" t="inlineStr">
        <is>
          <t>Poramadala</t>
        </is>
      </c>
    </row>
    <row r="3174">
      <c r="C3174" t="inlineStr">
        <is>
          <t>Galatharaya</t>
        </is>
      </c>
    </row>
    <row r="3175">
      <c r="C3175" t="inlineStr">
        <is>
          <t>Hinnarapola</t>
        </is>
      </c>
    </row>
    <row r="3176">
      <c r="C3176" t="inlineStr">
        <is>
          <t>Pahala Klalpitiya</t>
        </is>
      </c>
    </row>
    <row r="3177">
      <c r="C3177" t="inlineStr">
        <is>
          <t>Henduwawa</t>
        </is>
      </c>
    </row>
    <row r="3178">
      <c r="C3178" t="inlineStr">
        <is>
          <t>Boyawalana</t>
        </is>
      </c>
    </row>
    <row r="3179">
      <c r="C3179" t="inlineStr">
        <is>
          <t>Henduwawa Colony</t>
        </is>
      </c>
    </row>
    <row r="3180">
      <c r="C3180" t="inlineStr">
        <is>
          <t>Ihala Kalalpitiya</t>
        </is>
      </c>
    </row>
    <row r="3181">
      <c r="C3181" t="inlineStr">
        <is>
          <t>Madagampola</t>
        </is>
      </c>
    </row>
    <row r="3182">
      <c r="C3182" t="inlineStr">
        <is>
          <t>Maldeniya</t>
        </is>
      </c>
    </row>
    <row r="3183">
      <c r="C3183" t="inlineStr">
        <is>
          <t>Ihala Walakumbura</t>
        </is>
      </c>
    </row>
    <row r="3184">
      <c r="C3184" t="inlineStr">
        <is>
          <t>Pahala Walakumbura</t>
        </is>
      </c>
    </row>
    <row r="3185">
      <c r="C3185" t="inlineStr">
        <is>
          <t>Alawwa South</t>
        </is>
      </c>
    </row>
    <row r="3186">
      <c r="C3186" t="inlineStr">
        <is>
          <t>Alawwa North</t>
        </is>
      </c>
    </row>
    <row r="3187">
      <c r="C3187" t="inlineStr">
        <is>
          <t>Kebellavita</t>
        </is>
      </c>
    </row>
    <row r="3188">
      <c r="C3188" t="inlineStr">
        <is>
          <t>Humbuluwa East</t>
        </is>
      </c>
    </row>
    <row r="3189">
      <c r="C3189" t="inlineStr">
        <is>
          <t>Humbuluwa West</t>
        </is>
      </c>
    </row>
    <row r="3190">
      <c r="C3190" t="inlineStr">
        <is>
          <t>Kappitiwalana</t>
        </is>
      </c>
    </row>
    <row r="3191">
      <c r="C3191" t="inlineStr">
        <is>
          <t>Madawala</t>
        </is>
      </c>
    </row>
    <row r="3192">
      <c r="C3192" t="inlineStr">
        <is>
          <t>Othara Kiruwampola</t>
        </is>
      </c>
    </row>
    <row r="3193">
      <c r="C3193" t="inlineStr">
        <is>
          <t>Nebadawathura</t>
        </is>
      </c>
    </row>
    <row r="3194">
      <c r="C3194" t="inlineStr">
        <is>
          <t>Galdeniya</t>
        </is>
      </c>
    </row>
    <row r="3195">
      <c r="C3195" t="inlineStr">
        <is>
          <t>Kanameewala</t>
        </is>
      </c>
    </row>
    <row r="3196">
      <c r="C3196" t="inlineStr">
        <is>
          <t>Wedeniya</t>
        </is>
      </c>
    </row>
    <row r="3197">
      <c r="C3197" t="inlineStr">
        <is>
          <t>Nawathalwatta</t>
        </is>
      </c>
    </row>
    <row r="3198">
      <c r="C3198" t="inlineStr">
        <is>
          <t>Abbowa</t>
        </is>
      </c>
    </row>
    <row r="3199">
      <c r="C3199" t="inlineStr">
        <is>
          <t>Paramaulla</t>
        </is>
      </c>
    </row>
    <row r="3200">
      <c r="C3200" t="inlineStr">
        <is>
          <t>Galpottepola</t>
        </is>
      </c>
    </row>
    <row r="3201">
      <c r="C3201" t="inlineStr">
        <is>
          <t>Hiriheliya</t>
        </is>
      </c>
    </row>
    <row r="3202">
      <c r="C3202" t="inlineStr">
        <is>
          <t>Pallemorugama</t>
        </is>
      </c>
    </row>
    <row r="3203">
      <c r="C3203" t="inlineStr">
        <is>
          <t>Udakekulawala</t>
        </is>
      </c>
    </row>
    <row r="3204">
      <c r="C3204" t="inlineStr">
        <is>
          <t>Udagankanda</t>
        </is>
      </c>
    </row>
    <row r="3205">
      <c r="C3205" t="inlineStr">
        <is>
          <t>Pallekekulawala</t>
        </is>
      </c>
    </row>
    <row r="3206">
      <c r="C3206" t="inlineStr">
        <is>
          <t>Yattalgoda</t>
        </is>
      </c>
    </row>
    <row r="3207">
      <c r="C3207" t="inlineStr">
        <is>
          <t>Bowala</t>
        </is>
      </c>
    </row>
    <row r="3208">
      <c r="C3208" t="inlineStr">
        <is>
          <t>Bujjomuwa</t>
        </is>
      </c>
    </row>
    <row r="3209">
      <c r="C3209" t="inlineStr">
        <is>
          <t>Kendahena</t>
        </is>
      </c>
    </row>
    <row r="3210">
      <c r="C3210" t="inlineStr">
        <is>
          <t>Ahugoda East</t>
        </is>
      </c>
    </row>
    <row r="3211">
      <c r="C3211" t="inlineStr">
        <is>
          <t>Pothuhera East</t>
        </is>
      </c>
    </row>
    <row r="3212">
      <c r="C3212" t="inlineStr">
        <is>
          <t>Pothuhera West</t>
        </is>
      </c>
    </row>
    <row r="3213">
      <c r="C3213" t="inlineStr">
        <is>
          <t>Ahugoda Meda</t>
        </is>
      </c>
    </row>
    <row r="3214">
      <c r="C3214" t="inlineStr">
        <is>
          <t>Ahugoda West</t>
        </is>
      </c>
    </row>
    <row r="3215">
      <c r="C3215" t="inlineStr">
        <is>
          <t>Dewate Gedara</t>
        </is>
      </c>
    </row>
    <row r="3216">
      <c r="C3216" t="inlineStr">
        <is>
          <t>Hiripathwella</t>
        </is>
      </c>
    </row>
    <row r="3217">
      <c r="C3217" t="inlineStr">
        <is>
          <t>Ginneriya</t>
        </is>
      </c>
    </row>
    <row r="3218">
      <c r="C3218" t="inlineStr">
        <is>
          <t>Embalawatta</t>
        </is>
      </c>
    </row>
    <row r="3219">
      <c r="C3219" t="inlineStr">
        <is>
          <t>Lihinigiriya</t>
        </is>
      </c>
    </row>
    <row r="3220">
      <c r="C3220" t="inlineStr">
        <is>
          <t>Medalassa Kalugamuwa</t>
        </is>
      </c>
    </row>
    <row r="3221">
      <c r="C3221" t="inlineStr">
        <is>
          <t>Yatihena</t>
        </is>
      </c>
    </row>
    <row r="3222">
      <c r="C3222" t="inlineStr">
        <is>
          <t>Mandawela</t>
        </is>
      </c>
    </row>
    <row r="3223">
      <c r="C3223" t="inlineStr">
        <is>
          <t>Kureepotta</t>
        </is>
      </c>
    </row>
    <row r="3224">
      <c r="C3224" t="inlineStr">
        <is>
          <t>Bevilgamuwa East</t>
        </is>
      </c>
    </row>
    <row r="3225">
      <c r="C3225" t="inlineStr">
        <is>
          <t>Bevilgamuwa West</t>
        </is>
      </c>
    </row>
    <row r="3226">
      <c r="C3226" t="inlineStr">
        <is>
          <t>Thiyador Watta</t>
        </is>
      </c>
    </row>
    <row r="3227">
      <c r="C3227" t="inlineStr">
        <is>
          <t>Dembegoda</t>
        </is>
      </c>
    </row>
    <row r="3228">
      <c r="C3228" t="inlineStr">
        <is>
          <t>Kebilittawala</t>
        </is>
      </c>
    </row>
    <row r="3229">
      <c r="C3229" t="inlineStr">
        <is>
          <t>Egalla</t>
        </is>
      </c>
    </row>
    <row r="3230">
      <c r="C3230" t="inlineStr">
        <is>
          <t>Gallenamulla</t>
        </is>
      </c>
    </row>
    <row r="3231">
      <c r="C3231" t="inlineStr">
        <is>
          <t>Kaluhendiwala</t>
        </is>
      </c>
    </row>
    <row r="3232">
      <c r="C3232" t="inlineStr">
        <is>
          <t>Thalawattegedara</t>
        </is>
      </c>
    </row>
    <row r="3233">
      <c r="C3233" t="inlineStr">
        <is>
          <t>Kolambalamulla</t>
        </is>
      </c>
    </row>
    <row r="3234">
      <c r="C3234" t="inlineStr">
        <is>
          <t>Parabevila</t>
        </is>
      </c>
    </row>
    <row r="3235">
      <c r="C3235" t="inlineStr">
        <is>
          <t>Koradoluwa</t>
        </is>
      </c>
    </row>
    <row r="3236">
      <c r="C3236" t="inlineStr">
        <is>
          <t>Walagammulla</t>
        </is>
      </c>
    </row>
    <row r="3237">
      <c r="C3237" t="inlineStr">
        <is>
          <t>Polpitiya North</t>
        </is>
      </c>
    </row>
    <row r="3238">
      <c r="C3238" t="inlineStr">
        <is>
          <t>Poojapitiya</t>
        </is>
      </c>
    </row>
    <row r="3239">
      <c r="C3239" t="inlineStr">
        <is>
          <t>Polambe</t>
        </is>
      </c>
    </row>
    <row r="3240">
      <c r="C3240" t="inlineStr">
        <is>
          <t>Hondella</t>
        </is>
      </c>
    </row>
    <row r="3241">
      <c r="C3241" t="inlineStr">
        <is>
          <t>Barahelagamuwa</t>
        </is>
      </c>
    </row>
    <row r="3242">
      <c r="C3242" t="inlineStr">
        <is>
          <t>Dewalepola</t>
        </is>
      </c>
    </row>
    <row r="3243">
      <c r="C3243" t="inlineStr">
        <is>
          <t>Ihala Udapola</t>
        </is>
      </c>
    </row>
    <row r="3244">
      <c r="C3244" t="inlineStr">
        <is>
          <t>Divulkumbura</t>
        </is>
      </c>
    </row>
    <row r="3245">
      <c r="C3245" t="inlineStr">
        <is>
          <t>Bandawa</t>
        </is>
      </c>
    </row>
    <row r="3246">
      <c r="C3246" t="inlineStr">
        <is>
          <t>Hathalispahuwa</t>
        </is>
      </c>
    </row>
    <row r="3247">
      <c r="C3247" t="inlineStr">
        <is>
          <t>Rathmalgoda</t>
        </is>
      </c>
    </row>
    <row r="3248">
      <c r="C3248" t="inlineStr">
        <is>
          <t>Kollura</t>
        </is>
      </c>
    </row>
    <row r="3249">
      <c r="C3249" t="inlineStr">
        <is>
          <t>Polpitiya South</t>
        </is>
      </c>
    </row>
    <row r="3250">
      <c r="C3250" t="inlineStr">
        <is>
          <t>Nahakotamada</t>
        </is>
      </c>
    </row>
    <row r="3251">
      <c r="C3251" t="inlineStr">
        <is>
          <t>Sunilagama</t>
        </is>
      </c>
    </row>
    <row r="3252">
      <c r="C3252" t="inlineStr">
        <is>
          <t>Kotambule</t>
        </is>
      </c>
    </row>
    <row r="3253">
      <c r="C3253" t="inlineStr">
        <is>
          <t>Weeragala</t>
        </is>
      </c>
    </row>
    <row r="3254">
      <c r="C3254" t="inlineStr">
        <is>
          <t>Epakanda</t>
        </is>
      </c>
    </row>
    <row r="3255">
      <c r="C3255" t="inlineStr">
        <is>
          <t>Ganegoda North</t>
        </is>
      </c>
    </row>
    <row r="3256">
      <c r="C3256" t="inlineStr">
        <is>
          <t>Delgolla</t>
        </is>
      </c>
    </row>
    <row r="3257">
      <c r="C3257" t="inlineStr">
        <is>
          <t>Gorokgahapotta</t>
        </is>
      </c>
    </row>
    <row r="3258">
      <c r="C3258" t="inlineStr">
        <is>
          <t>Udukedeniya</t>
        </is>
      </c>
    </row>
    <row r="3259">
      <c r="C3259" t="inlineStr">
        <is>
          <t>Panaliya North</t>
        </is>
      </c>
    </row>
    <row r="3260">
      <c r="C3260" t="inlineStr">
        <is>
          <t>Tenpana</t>
        </is>
      </c>
    </row>
    <row r="3261">
      <c r="C3261" t="inlineStr">
        <is>
          <t>Kuleepitiya North</t>
        </is>
      </c>
    </row>
    <row r="3262">
      <c r="C3262" t="inlineStr">
        <is>
          <t>Ganegoda South</t>
        </is>
      </c>
    </row>
    <row r="3263">
      <c r="C3263" t="inlineStr">
        <is>
          <t>Polgahawela North</t>
        </is>
      </c>
    </row>
    <row r="3264">
      <c r="C3264" t="inlineStr">
        <is>
          <t>Meddalanda</t>
        </is>
      </c>
    </row>
    <row r="3265">
      <c r="C3265" t="inlineStr">
        <is>
          <t>Morugama</t>
        </is>
      </c>
    </row>
    <row r="3266">
      <c r="C3266" t="inlineStr">
        <is>
          <t>Galbadagama</t>
        </is>
      </c>
    </row>
    <row r="3267">
      <c r="C3267" t="inlineStr">
        <is>
          <t>Weligodapitiya</t>
        </is>
      </c>
    </row>
    <row r="3268">
      <c r="C3268" t="inlineStr">
        <is>
          <t>Polgahawela South</t>
        </is>
      </c>
    </row>
    <row r="3269">
      <c r="C3269" t="inlineStr">
        <is>
          <t>Kuleepitiya South</t>
        </is>
      </c>
    </row>
    <row r="3270">
      <c r="C3270" t="inlineStr">
        <is>
          <t>Serapees Watta</t>
        </is>
      </c>
    </row>
    <row r="3271">
      <c r="C3271" t="inlineStr">
        <is>
          <t>Panaliya South</t>
        </is>
      </c>
    </row>
    <row r="3272">
      <c r="C3272" t="inlineStr">
        <is>
          <t>Oruliyadda</t>
        </is>
      </c>
    </row>
    <row r="3273">
      <c r="C3273" t="inlineStr">
        <is>
          <t>Matara</t>
        </is>
      </c>
    </row>
    <row r="3274">
      <c r="C3274" t="inlineStr">
        <is>
          <t>Matara Rural</t>
        </is>
      </c>
    </row>
    <row r="3275">
      <c r="C3275" t="inlineStr">
        <is>
          <t>Isadeen Town</t>
        </is>
      </c>
    </row>
    <row r="3276">
      <c r="C3276" t="inlineStr">
        <is>
          <t>Aparekka</t>
        </is>
      </c>
    </row>
    <row r="3277">
      <c r="C3277" t="inlineStr">
        <is>
          <t>Mathara Gabada Veediya</t>
        </is>
      </c>
    </row>
    <row r="3278">
      <c r="C3278" t="inlineStr">
        <is>
          <t>Beddagammedda</t>
        </is>
      </c>
    </row>
    <row r="3279">
      <c r="C3279" t="inlineStr">
        <is>
          <t>Ehalakanda</t>
        </is>
      </c>
    </row>
    <row r="3280">
      <c r="C3280" t="inlineStr">
        <is>
          <t>Gomila Mawarala</t>
        </is>
      </c>
    </row>
    <row r="3281">
      <c r="C3281" t="inlineStr">
        <is>
          <t>Gombaddala</t>
        </is>
      </c>
    </row>
    <row r="3282">
      <c r="C3282" t="inlineStr">
        <is>
          <t>Hewagewatta</t>
        </is>
      </c>
    </row>
    <row r="3283">
      <c r="C3283" t="inlineStr">
        <is>
          <t>Matara Fort</t>
        </is>
      </c>
    </row>
    <row r="3284">
      <c r="C3284" t="inlineStr">
        <is>
          <t>Kadduwa</t>
        </is>
      </c>
    </row>
    <row r="3285">
      <c r="C3285" t="inlineStr">
        <is>
          <t>Kadaweediya Matara</t>
        </is>
      </c>
    </row>
    <row r="3286">
      <c r="C3286" t="inlineStr">
        <is>
          <t>Tallalla</t>
        </is>
      </c>
    </row>
    <row r="3287">
      <c r="C3287" t="inlineStr">
        <is>
          <t>Talpavila</t>
        </is>
      </c>
    </row>
    <row r="3288">
      <c r="C3288" t="inlineStr">
        <is>
          <t>Totamuna</t>
        </is>
      </c>
    </row>
    <row r="3289">
      <c r="C3289" t="inlineStr">
        <is>
          <t>Tudawa</t>
        </is>
      </c>
    </row>
    <row r="3290">
      <c r="C3290" t="inlineStr">
        <is>
          <t>Uda Aparekka</t>
        </is>
      </c>
    </row>
    <row r="3291">
      <c r="C3291" t="inlineStr">
        <is>
          <t>Uduwagalbada</t>
        </is>
      </c>
    </row>
    <row r="3292">
      <c r="C3292" t="inlineStr">
        <is>
          <t>Kekanadura</t>
        </is>
      </c>
    </row>
    <row r="3293">
      <c r="C3293" t="inlineStr">
        <is>
          <t>Welegoda Matara</t>
        </is>
      </c>
    </row>
    <row r="3294">
      <c r="C3294" t="inlineStr">
        <is>
          <t>Kumbalgama</t>
        </is>
      </c>
    </row>
    <row r="3295">
      <c r="C3295" t="inlineStr">
        <is>
          <t>Naimbala-Bandattara</t>
        </is>
      </c>
    </row>
    <row r="3296">
      <c r="C3296" t="inlineStr">
        <is>
          <t>Nadugala</t>
        </is>
      </c>
    </row>
    <row r="3297">
      <c r="C3297" t="inlineStr">
        <is>
          <t>Pamburana</t>
        </is>
      </c>
    </row>
    <row r="3298">
      <c r="C3298" t="inlineStr">
        <is>
          <t>Pategama</t>
        </is>
      </c>
    </row>
    <row r="3299">
      <c r="C3299" t="inlineStr">
        <is>
          <t>Palolpitiya</t>
        </is>
      </c>
    </row>
    <row r="3300">
      <c r="C3300" t="inlineStr">
        <is>
          <t>Piladuwa</t>
        </is>
      </c>
    </row>
    <row r="3301">
      <c r="C3301" t="inlineStr">
        <is>
          <t>Ratmale</t>
        </is>
      </c>
    </row>
    <row r="3302">
      <c r="C3302" t="inlineStr">
        <is>
          <t>Rotumba</t>
        </is>
      </c>
    </row>
    <row r="3303">
      <c r="C3303" t="inlineStr">
        <is>
          <t>Ruhunu Campus</t>
        </is>
      </c>
    </row>
    <row r="3304">
      <c r="C3304" t="inlineStr">
        <is>
          <t>Matara Hospital</t>
        </is>
      </c>
    </row>
    <row r="3305">
      <c r="C3305" t="inlineStr">
        <is>
          <t>Navimana</t>
        </is>
      </c>
    </row>
    <row r="3306">
      <c r="C3306" t="inlineStr">
        <is>
          <t>Wewahamanduwa</t>
        </is>
      </c>
    </row>
    <row r="3307">
      <c r="C3307" t="inlineStr">
        <is>
          <t>Kotahore</t>
        </is>
      </c>
    </row>
    <row r="3308">
      <c r="C3308" t="inlineStr">
        <is>
          <t>Diyagaha</t>
        </is>
      </c>
    </row>
    <row r="3309">
      <c r="C3309" t="inlineStr">
        <is>
          <t>Karagoda-Uyangoda</t>
        </is>
      </c>
    </row>
    <row r="3310">
      <c r="C3310" t="inlineStr">
        <is>
          <t>Navimana North</t>
        </is>
      </c>
    </row>
    <row r="3311">
      <c r="C3311" t="inlineStr">
        <is>
          <t>Mulatiyana Junction</t>
        </is>
      </c>
    </row>
    <row r="3312">
      <c r="C3312" t="inlineStr">
        <is>
          <t>Palatuwa</t>
        </is>
      </c>
    </row>
    <row r="3313">
      <c r="C3313" t="inlineStr">
        <is>
          <t>Akurugoda</t>
        </is>
      </c>
    </row>
    <row r="3314">
      <c r="C3314" t="inlineStr">
        <is>
          <t>Aththudawa</t>
        </is>
      </c>
    </row>
    <row r="3315">
      <c r="C3315" t="inlineStr">
        <is>
          <t>Galpamuna</t>
        </is>
      </c>
    </row>
    <row r="3316">
      <c r="C3316" t="inlineStr">
        <is>
          <t>Sultnagoda</t>
        </is>
      </c>
    </row>
    <row r="3317">
      <c r="C3317" t="inlineStr">
        <is>
          <t>Talgahagoda</t>
        </is>
      </c>
    </row>
    <row r="3318">
      <c r="C3318" t="inlineStr">
        <is>
          <t>Wellethota</t>
        </is>
      </c>
    </row>
    <row r="3319">
      <c r="C3319" t="inlineStr">
        <is>
          <t>Malimbada</t>
        </is>
      </c>
    </row>
    <row r="3320">
      <c r="C3320" t="inlineStr">
        <is>
          <t>Telijjawila</t>
        </is>
      </c>
    </row>
    <row r="3321">
      <c r="C3321" t="inlineStr">
        <is>
          <t>Dampella</t>
        </is>
      </c>
    </row>
    <row r="3322">
      <c r="C3322" t="inlineStr">
        <is>
          <t>Eligiriya</t>
        </is>
      </c>
    </row>
    <row r="3323">
      <c r="C3323" t="inlineStr">
        <is>
          <t>Horagoda</t>
        </is>
      </c>
    </row>
    <row r="3324">
      <c r="C3324" t="inlineStr">
        <is>
          <t>Hittetiya</t>
        </is>
      </c>
    </row>
    <row r="3325">
      <c r="C3325" t="inlineStr">
        <is>
          <t>Weherahena</t>
        </is>
      </c>
    </row>
    <row r="3326">
      <c r="C3326" t="inlineStr">
        <is>
          <t>Ransegoda</t>
        </is>
      </c>
    </row>
    <row r="3327">
      <c r="C3327" t="inlineStr">
        <is>
          <t>Makandura</t>
        </is>
      </c>
    </row>
    <row r="3328">
      <c r="C3328" t="inlineStr">
        <is>
          <t>Kamburupitiya</t>
        </is>
      </c>
    </row>
    <row r="3329">
      <c r="C3329" t="inlineStr">
        <is>
          <t>Bibulewela</t>
        </is>
      </c>
    </row>
    <row r="3330">
      <c r="C3330" t="inlineStr">
        <is>
          <t>Horapawita</t>
        </is>
      </c>
    </row>
    <row r="3331">
      <c r="C3331" t="inlineStr">
        <is>
          <t>Ullala</t>
        </is>
      </c>
    </row>
    <row r="3332">
      <c r="C3332" t="inlineStr">
        <is>
          <t>Kahagala</t>
        </is>
      </c>
    </row>
    <row r="3333">
      <c r="C3333" t="inlineStr">
        <is>
          <t>Karaputugala</t>
        </is>
      </c>
    </row>
    <row r="3334">
      <c r="C3334" t="inlineStr">
        <is>
          <t>Mapalana</t>
        </is>
      </c>
    </row>
    <row r="3335">
      <c r="C3335" t="inlineStr">
        <is>
          <t>Narandeniya</t>
        </is>
      </c>
    </row>
    <row r="3336">
      <c r="C3336" t="inlineStr">
        <is>
          <t>Gatara</t>
        </is>
      </c>
    </row>
    <row r="3337">
      <c r="C3337" t="inlineStr">
        <is>
          <t>Devinuwara</t>
        </is>
      </c>
    </row>
    <row r="3338">
      <c r="C3338" t="inlineStr">
        <is>
          <t>Gandarawatta</t>
        </is>
      </c>
    </row>
    <row r="3339">
      <c r="C3339" t="inlineStr">
        <is>
          <t>Kapugama East</t>
        </is>
      </c>
    </row>
    <row r="3340">
      <c r="C3340" t="inlineStr">
        <is>
          <t>Madanwella</t>
        </is>
      </c>
    </row>
    <row r="3341">
      <c r="C3341" t="inlineStr">
        <is>
          <t>Gandara</t>
        </is>
      </c>
    </row>
    <row r="3342">
      <c r="C3342" t="inlineStr">
        <is>
          <t>Delgalla</t>
        </is>
      </c>
    </row>
    <row r="3343">
      <c r="C3343" t="inlineStr">
        <is>
          <t>Kottegoda</t>
        </is>
      </c>
    </row>
    <row r="3344">
      <c r="C3344" t="inlineStr">
        <is>
          <t>Belideniya</t>
        </is>
      </c>
    </row>
    <row r="3345">
      <c r="C3345" t="inlineStr">
        <is>
          <t>Dewsirigama</t>
        </is>
      </c>
    </row>
    <row r="3346">
      <c r="C3346" t="inlineStr">
        <is>
          <t>Naotunna</t>
        </is>
      </c>
    </row>
    <row r="3347">
      <c r="C3347" t="inlineStr">
        <is>
          <t>Paravahera</t>
        </is>
      </c>
    </row>
    <row r="3348">
      <c r="C3348" t="inlineStr">
        <is>
          <t>Dikwella</t>
        </is>
      </c>
    </row>
    <row r="3349">
      <c r="C3349" t="inlineStr">
        <is>
          <t>Bathigama</t>
        </is>
      </c>
    </row>
    <row r="3350">
      <c r="C3350" t="inlineStr">
        <is>
          <t>Dambagasara</t>
        </is>
      </c>
    </row>
    <row r="3351">
      <c r="C3351" t="inlineStr">
        <is>
          <t>Maliyadda</t>
        </is>
      </c>
    </row>
    <row r="3352">
      <c r="C3352" t="inlineStr">
        <is>
          <t>Nilwella</t>
        </is>
      </c>
    </row>
    <row r="3353">
      <c r="C3353" t="inlineStr">
        <is>
          <t>Yonakapura</t>
        </is>
      </c>
    </row>
    <row r="3354">
      <c r="C3354" t="inlineStr">
        <is>
          <t>Akurubebila</t>
        </is>
      </c>
    </row>
    <row r="3355">
      <c r="C3355" t="inlineStr">
        <is>
          <t>Walasgala</t>
        </is>
      </c>
    </row>
    <row r="3356">
      <c r="C3356" t="inlineStr">
        <is>
          <t>Urugamuwa</t>
        </is>
      </c>
    </row>
    <row r="3357">
      <c r="C3357" t="inlineStr">
        <is>
          <t>Dandeniya</t>
        </is>
      </c>
    </row>
    <row r="3358">
      <c r="C3358" t="inlineStr">
        <is>
          <t>Elkanatta Colony</t>
        </is>
      </c>
    </row>
    <row r="3359">
      <c r="C3359" t="inlineStr">
        <is>
          <t>Wehella</t>
        </is>
      </c>
    </row>
    <row r="3360">
      <c r="C3360" t="inlineStr">
        <is>
          <t>Mukalanyaya</t>
        </is>
      </c>
    </row>
    <row r="3361">
      <c r="C3361" t="inlineStr">
        <is>
          <t>Muruthagaspitiya</t>
        </is>
      </c>
    </row>
    <row r="3362">
      <c r="C3362" t="inlineStr">
        <is>
          <t>Bodarakanda</t>
        </is>
      </c>
    </row>
    <row r="3363">
      <c r="C3363" t="inlineStr">
        <is>
          <t>Nawarahena Junction</t>
        </is>
      </c>
    </row>
    <row r="3364">
      <c r="C3364" t="inlineStr">
        <is>
          <t>Thihagoda</t>
        </is>
      </c>
    </row>
    <row r="3365">
      <c r="C3365" t="inlineStr">
        <is>
          <t>Pahala Vitiyala</t>
        </is>
      </c>
    </row>
    <row r="3366">
      <c r="C3366" t="inlineStr">
        <is>
          <t>Batuwita Matara</t>
        </is>
      </c>
    </row>
    <row r="3367">
      <c r="C3367" t="inlineStr">
        <is>
          <t>Kithalagama</t>
        </is>
      </c>
    </row>
    <row r="3368">
      <c r="C3368" t="inlineStr">
        <is>
          <t>Ududamana</t>
        </is>
      </c>
    </row>
    <row r="3369">
      <c r="C3369" t="inlineStr">
        <is>
          <t>Puhulwella</t>
        </is>
      </c>
    </row>
    <row r="3370">
      <c r="C3370" t="inlineStr">
        <is>
          <t>Hettiyawala</t>
        </is>
      </c>
    </row>
    <row r="3371">
      <c r="C3371" t="inlineStr">
        <is>
          <t>Watukolakanda</t>
        </is>
      </c>
    </row>
    <row r="3372">
      <c r="C3372" t="inlineStr">
        <is>
          <t>Walakanda</t>
        </is>
      </c>
    </row>
    <row r="3373">
      <c r="C3373" t="inlineStr">
        <is>
          <t>Hakmana</t>
        </is>
      </c>
    </row>
    <row r="3374">
      <c r="C3374" t="inlineStr">
        <is>
          <t>Denagama</t>
        </is>
      </c>
    </row>
    <row r="3375">
      <c r="C3375" t="inlineStr">
        <is>
          <t>Gangodagama</t>
        </is>
      </c>
    </row>
    <row r="3376">
      <c r="C3376" t="inlineStr">
        <is>
          <t>Karathota</t>
        </is>
      </c>
    </row>
    <row r="3377">
      <c r="C3377" t="inlineStr">
        <is>
          <t>Miella</t>
        </is>
      </c>
    </row>
    <row r="3378">
      <c r="C3378" t="inlineStr">
        <is>
          <t>Narawelpita</t>
        </is>
      </c>
    </row>
    <row r="3379">
      <c r="C3379" t="inlineStr">
        <is>
          <t>Obadakanda</t>
        </is>
      </c>
    </row>
    <row r="3380">
      <c r="C3380" t="inlineStr">
        <is>
          <t>Radawela</t>
        </is>
      </c>
    </row>
    <row r="3381">
      <c r="C3381" t="inlineStr">
        <is>
          <t>Kebiliyapola</t>
        </is>
      </c>
    </row>
    <row r="3382">
      <c r="C3382" t="inlineStr">
        <is>
          <t>Kongala</t>
        </is>
      </c>
    </row>
    <row r="3383">
      <c r="C3383" t="inlineStr">
        <is>
          <t>Ketiyape</t>
        </is>
      </c>
    </row>
    <row r="3384">
      <c r="C3384" t="inlineStr">
        <is>
          <t>Gammeddegama</t>
        </is>
      </c>
    </row>
    <row r="3385">
      <c r="C3385" t="inlineStr">
        <is>
          <t>Parapamulla</t>
        </is>
      </c>
    </row>
    <row r="3386">
      <c r="C3386" t="inlineStr">
        <is>
          <t>Akuressa</t>
        </is>
      </c>
    </row>
    <row r="3387">
      <c r="C3387" t="inlineStr">
        <is>
          <t>Aturaliya</t>
        </is>
      </c>
    </row>
    <row r="3388">
      <c r="C3388" t="inlineStr">
        <is>
          <t>Dediyagala</t>
        </is>
      </c>
    </row>
    <row r="3389">
      <c r="C3389" t="inlineStr">
        <is>
          <t>Wilpita</t>
        </is>
      </c>
    </row>
    <row r="3390">
      <c r="C3390" t="inlineStr">
        <is>
          <t>Ganhela</t>
        </is>
      </c>
    </row>
    <row r="3391">
      <c r="C3391" t="inlineStr">
        <is>
          <t>Uggashena</t>
        </is>
      </c>
    </row>
    <row r="3392">
      <c r="C3392" t="inlineStr">
        <is>
          <t>Marambe</t>
        </is>
      </c>
    </row>
    <row r="3393">
      <c r="C3393" t="inlineStr">
        <is>
          <t>Nimalawa-Gallala</t>
        </is>
      </c>
    </row>
    <row r="3394">
      <c r="C3394" t="inlineStr">
        <is>
          <t>Paraduwa</t>
        </is>
      </c>
    </row>
    <row r="3395">
      <c r="C3395" t="inlineStr">
        <is>
          <t>Paragahawatta</t>
        </is>
      </c>
    </row>
    <row r="3396">
      <c r="C3396" t="inlineStr">
        <is>
          <t>Urumutta</t>
        </is>
      </c>
    </row>
    <row r="3397">
      <c r="C3397" t="inlineStr">
        <is>
          <t>Talahagama</t>
        </is>
      </c>
    </row>
    <row r="3398">
      <c r="C3398" t="inlineStr">
        <is>
          <t>Dolamawatha</t>
        </is>
      </c>
    </row>
    <row r="3399">
      <c r="C3399" t="inlineStr">
        <is>
          <t>Kiyambuwa</t>
        </is>
      </c>
    </row>
    <row r="3400">
      <c r="C3400" t="inlineStr">
        <is>
          <t>Pitabeddara</t>
        </is>
      </c>
    </row>
    <row r="3401">
      <c r="C3401" t="inlineStr">
        <is>
          <t>Dehigaspe</t>
        </is>
      </c>
    </row>
    <row r="3402">
      <c r="C3402" t="inlineStr">
        <is>
          <t>Derangala</t>
        </is>
      </c>
    </row>
    <row r="3403">
      <c r="C3403" t="inlineStr">
        <is>
          <t>Viharamaldeniya</t>
        </is>
      </c>
    </row>
    <row r="3404">
      <c r="C3404" t="inlineStr">
        <is>
          <t>Kaduruwana</t>
        </is>
      </c>
    </row>
    <row r="3405">
      <c r="C3405" t="inlineStr">
        <is>
          <t>Deegala Lenama</t>
        </is>
      </c>
    </row>
    <row r="3406">
      <c r="C3406" t="inlineStr">
        <is>
          <t>Kiriwelkele</t>
        </is>
      </c>
    </row>
    <row r="3407">
      <c r="C3407" t="inlineStr">
        <is>
          <t>Siyabalagoda West</t>
        </is>
      </c>
    </row>
    <row r="3408">
      <c r="C3408" t="inlineStr">
        <is>
          <t>Morawaka</t>
        </is>
      </c>
    </row>
    <row r="3409">
      <c r="C3409" t="inlineStr">
        <is>
          <t>Alapaladeniya</t>
        </is>
      </c>
    </row>
    <row r="3410">
      <c r="C3410" t="inlineStr">
        <is>
          <t>Athuela</t>
        </is>
      </c>
    </row>
    <row r="3411">
      <c r="C3411" t="inlineStr">
        <is>
          <t>Waralla</t>
        </is>
      </c>
    </row>
    <row r="3412">
      <c r="C3412" t="inlineStr">
        <is>
          <t>Kodikaragoda</t>
        </is>
      </c>
    </row>
    <row r="3413">
      <c r="C3413" t="inlineStr">
        <is>
          <t>Kalubovitiyana</t>
        </is>
      </c>
    </row>
    <row r="3414">
      <c r="C3414" t="inlineStr">
        <is>
          <t>Dangala</t>
        </is>
      </c>
    </row>
    <row r="3415">
      <c r="C3415" t="inlineStr">
        <is>
          <t>Paragala</t>
        </is>
      </c>
    </row>
    <row r="3416">
      <c r="C3416" t="inlineStr">
        <is>
          <t>Kotapola</t>
        </is>
      </c>
    </row>
    <row r="3417">
      <c r="C3417" t="inlineStr">
        <is>
          <t>Beralapanatara</t>
        </is>
      </c>
    </row>
    <row r="3418">
      <c r="C3418" t="inlineStr">
        <is>
          <t>Kekundeniya</t>
        </is>
      </c>
    </row>
    <row r="3419">
      <c r="C3419" t="inlineStr">
        <is>
          <t>Ketawalagama</t>
        </is>
      </c>
    </row>
    <row r="3420">
      <c r="C3420" t="inlineStr">
        <is>
          <t>Kosmodara</t>
        </is>
      </c>
    </row>
    <row r="3421">
      <c r="C3421" t="inlineStr">
        <is>
          <t>Pothdeniya</t>
        </is>
      </c>
    </row>
    <row r="3422">
      <c r="C3422" t="inlineStr">
        <is>
          <t>Bengamuwa</t>
        </is>
      </c>
    </row>
    <row r="3423">
      <c r="C3423" t="inlineStr">
        <is>
          <t>Pasgoda</t>
        </is>
      </c>
    </row>
    <row r="3424">
      <c r="C3424" t="inlineStr">
        <is>
          <t>Dampahala</t>
        </is>
      </c>
    </row>
    <row r="3425">
      <c r="C3425" t="inlineStr">
        <is>
          <t>Mologgamuwa</t>
        </is>
      </c>
    </row>
    <row r="3426">
      <c r="C3426" t="inlineStr">
        <is>
          <t>Moragala Kirulapana</t>
        </is>
      </c>
    </row>
    <row r="3427">
      <c r="C3427" t="inlineStr">
        <is>
          <t>Deniyaya</t>
        </is>
      </c>
    </row>
    <row r="3428">
      <c r="C3428" t="inlineStr">
        <is>
          <t>Bateyaya</t>
        </is>
      </c>
    </row>
    <row r="3429">
      <c r="C3429" t="inlineStr">
        <is>
          <t>Bewaraligama</t>
        </is>
      </c>
    </row>
    <row r="3430">
      <c r="C3430" t="inlineStr">
        <is>
          <t>Deniyaya Bazaar</t>
        </is>
      </c>
    </row>
    <row r="3431">
      <c r="C3431" t="inlineStr">
        <is>
          <t>Viharahena</t>
        </is>
      </c>
    </row>
    <row r="3432">
      <c r="C3432" t="inlineStr">
        <is>
          <t>Kolawenigama</t>
        </is>
      </c>
    </row>
    <row r="3433">
      <c r="C3433" t="inlineStr">
        <is>
          <t>Olakumbura</t>
        </is>
      </c>
    </row>
    <row r="3434">
      <c r="C3434" t="inlineStr">
        <is>
          <t>Kiriwelagama</t>
        </is>
      </c>
    </row>
    <row r="3435">
      <c r="C3435" t="inlineStr">
        <is>
          <t>Batandura</t>
        </is>
      </c>
    </row>
    <row r="3436">
      <c r="C3436" t="inlineStr">
        <is>
          <t>Kiriweldola</t>
        </is>
      </c>
    </row>
    <row r="3437">
      <c r="C3437" t="inlineStr">
        <is>
          <t>Beliattakumbura</t>
        </is>
      </c>
    </row>
    <row r="3438">
      <c r="C3438" t="inlineStr">
        <is>
          <t>Mederipitiya</t>
        </is>
      </c>
    </row>
    <row r="3439">
      <c r="C3439" t="inlineStr">
        <is>
          <t>Talapalakanda</t>
        </is>
      </c>
    </row>
    <row r="3440">
      <c r="C3440" t="inlineStr">
        <is>
          <t>Urubokka</t>
        </is>
      </c>
    </row>
    <row r="3441">
      <c r="C3441" t="inlineStr">
        <is>
          <t>Ginnaliya</t>
        </is>
      </c>
    </row>
    <row r="3442">
      <c r="C3442" t="inlineStr">
        <is>
          <t>Heegoda</t>
        </is>
      </c>
    </row>
    <row r="3443">
      <c r="C3443" t="inlineStr">
        <is>
          <t>Hulankanda</t>
        </is>
      </c>
    </row>
    <row r="3444">
      <c r="C3444" t="inlineStr">
        <is>
          <t>Pahalay Keeripitiya</t>
        </is>
      </c>
    </row>
    <row r="3445">
      <c r="C3445" t="inlineStr">
        <is>
          <t>Weligama</t>
        </is>
      </c>
    </row>
    <row r="3446">
      <c r="C3446" t="inlineStr">
        <is>
          <t>Hallala</t>
        </is>
      </c>
    </row>
    <row r="3447">
      <c r="C3447" t="inlineStr">
        <is>
          <t>Ibbawala</t>
        </is>
      </c>
    </row>
    <row r="3448">
      <c r="C3448" t="inlineStr">
        <is>
          <t>Jamburegoda</t>
        </is>
      </c>
    </row>
    <row r="3449">
      <c r="C3449" t="inlineStr">
        <is>
          <t>Udukawa</t>
        </is>
      </c>
    </row>
    <row r="3450">
      <c r="C3450" t="inlineStr">
        <is>
          <t>Walliwala</t>
        </is>
      </c>
    </row>
    <row r="3451">
      <c r="C3451" t="inlineStr">
        <is>
          <t>WattakKagoda</t>
        </is>
      </c>
    </row>
    <row r="3452">
      <c r="C3452" t="inlineStr">
        <is>
          <t>Kapparatota</t>
        </is>
      </c>
    </row>
    <row r="3453">
      <c r="C3453" t="inlineStr">
        <is>
          <t>Penetiyana</t>
        </is>
      </c>
    </row>
    <row r="3454">
      <c r="C3454" t="inlineStr">
        <is>
          <t>Polwatupura</t>
        </is>
      </c>
    </row>
    <row r="3455">
      <c r="C3455" t="inlineStr">
        <is>
          <t>Weligama Maha Weediya</t>
        </is>
      </c>
    </row>
    <row r="3456">
      <c r="C3456" t="inlineStr">
        <is>
          <t>Polwatumodara</t>
        </is>
      </c>
    </row>
    <row r="3457">
      <c r="C3457" t="inlineStr">
        <is>
          <t>Welihinda Jayawickramapura</t>
        </is>
      </c>
    </row>
    <row r="3458">
      <c r="C3458" t="inlineStr">
        <is>
          <t>Gurubewila-Weligama</t>
        </is>
      </c>
    </row>
    <row r="3459">
      <c r="C3459" t="inlineStr">
        <is>
          <t>Mudugamuwa</t>
        </is>
      </c>
    </row>
    <row r="3460">
      <c r="C3460" t="inlineStr">
        <is>
          <t>Batawala Pategama</t>
        </is>
      </c>
    </row>
    <row r="3461">
      <c r="C3461" t="inlineStr">
        <is>
          <t>Denipitiya</t>
        </is>
      </c>
    </row>
    <row r="3462">
      <c r="C3462" t="inlineStr">
        <is>
          <t>Eluwawela</t>
        </is>
      </c>
    </row>
    <row r="3463">
      <c r="C3463" t="inlineStr">
        <is>
          <t>Warakapitiya</t>
        </is>
      </c>
    </row>
    <row r="3464">
      <c r="C3464" t="inlineStr">
        <is>
          <t>Mirissa</t>
        </is>
      </c>
    </row>
    <row r="3465">
      <c r="C3465" t="inlineStr">
        <is>
          <t>Lihiniyamulla</t>
        </is>
      </c>
    </row>
    <row r="3466">
      <c r="C3466" t="inlineStr">
        <is>
          <t>Medakotawila</t>
        </is>
      </c>
    </row>
    <row r="3467">
      <c r="C3467" t="inlineStr">
        <is>
          <t>Nidangala</t>
        </is>
      </c>
    </row>
    <row r="3468">
      <c r="C3468" t="inlineStr">
        <is>
          <t>Henwala</t>
        </is>
      </c>
    </row>
    <row r="3469">
      <c r="C3469" t="inlineStr">
        <is>
          <t>Kamburugamuwa</t>
        </is>
      </c>
    </row>
    <row r="3470">
      <c r="C3470" t="inlineStr">
        <is>
          <t>Garanduwa</t>
        </is>
      </c>
    </row>
    <row r="3471">
      <c r="C3471" t="inlineStr">
        <is>
          <t>Talaramba</t>
        </is>
      </c>
    </row>
    <row r="3472">
      <c r="C3472" t="inlineStr">
        <is>
          <t>Lebeema Junction</t>
        </is>
      </c>
    </row>
    <row r="3473">
      <c r="C3473" t="inlineStr">
        <is>
          <t>Madiha</t>
        </is>
      </c>
    </row>
    <row r="3474">
      <c r="C3474" t="inlineStr">
        <is>
          <t>Dodampahala</t>
        </is>
      </c>
    </row>
    <row r="3475">
      <c r="C3475" t="inlineStr">
        <is>
          <t>Meddewatta Matara</t>
        </is>
      </c>
    </row>
    <row r="3476">
      <c r="C3476" t="inlineStr">
        <is>
          <t>Ambewela</t>
        </is>
      </c>
    </row>
    <row r="3477">
      <c r="C3477" t="inlineStr">
        <is>
          <t>Elamaldeniya</t>
        </is>
      </c>
    </row>
    <row r="3478">
      <c r="C3478" t="inlineStr">
        <is>
          <t>Henegama</t>
        </is>
      </c>
    </row>
    <row r="3479">
      <c r="C3479" t="inlineStr">
        <is>
          <t>Higgoda</t>
        </is>
      </c>
    </row>
    <row r="3480">
      <c r="C3480" t="inlineStr">
        <is>
          <t>Kotagala</t>
        </is>
      </c>
    </row>
    <row r="3481">
      <c r="C3481" t="inlineStr">
        <is>
          <t>Narangala</t>
        </is>
      </c>
    </row>
    <row r="3482">
      <c r="C3482" t="inlineStr">
        <is>
          <t>Walgama</t>
        </is>
      </c>
    </row>
    <row r="3483">
      <c r="C3483" t="inlineStr">
        <is>
          <t>Wekada</t>
        </is>
      </c>
    </row>
    <row r="3484">
      <c r="C3484" t="inlineStr">
        <is>
          <t>Yatiyana</t>
        </is>
      </c>
    </row>
    <row r="3485">
      <c r="C3485" t="inlineStr">
        <is>
          <t>Galabada</t>
        </is>
      </c>
    </row>
    <row r="3486">
      <c r="C3486" t="inlineStr">
        <is>
          <t>Dangala West</t>
        </is>
      </c>
    </row>
    <row r="3487">
      <c r="C3487" t="inlineStr">
        <is>
          <t>Banagala East</t>
        </is>
      </c>
    </row>
    <row r="3488">
      <c r="C3488" t="inlineStr">
        <is>
          <t>Dangala East</t>
        </is>
      </c>
    </row>
    <row r="3489">
      <c r="C3489" t="inlineStr">
        <is>
          <t>Banagala West</t>
        </is>
      </c>
    </row>
    <row r="3490">
      <c r="C3490" t="inlineStr">
        <is>
          <t>Edandukitha West</t>
        </is>
      </c>
    </row>
    <row r="3491">
      <c r="C3491" t="inlineStr">
        <is>
          <t>Edandukitha East</t>
        </is>
      </c>
    </row>
    <row r="3492">
      <c r="C3492" t="inlineStr">
        <is>
          <t>Alapaladeniya South</t>
        </is>
      </c>
    </row>
    <row r="3493">
      <c r="C3493" t="inlineStr">
        <is>
          <t>Alapaladeniya North</t>
        </is>
      </c>
    </row>
    <row r="3494">
      <c r="C3494" t="inlineStr">
        <is>
          <t>Kiriwelkele North</t>
        </is>
      </c>
    </row>
    <row r="3495">
      <c r="C3495" t="inlineStr">
        <is>
          <t>Rambukana West</t>
        </is>
      </c>
    </row>
    <row r="3496">
      <c r="C3496" t="inlineStr">
        <is>
          <t>Kodikaragoda West</t>
        </is>
      </c>
    </row>
    <row r="3497">
      <c r="C3497" t="inlineStr">
        <is>
          <t>Kodikaragoda East</t>
        </is>
      </c>
    </row>
    <row r="3498">
      <c r="C3498" t="inlineStr">
        <is>
          <t>Weliwa</t>
        </is>
      </c>
    </row>
    <row r="3499">
      <c r="C3499" t="inlineStr">
        <is>
          <t>Rambukana East</t>
        </is>
      </c>
    </row>
    <row r="3500">
      <c r="C3500" t="inlineStr">
        <is>
          <t>Thalapekumbura</t>
        </is>
      </c>
    </row>
    <row r="3501">
      <c r="C3501" t="inlineStr">
        <is>
          <t>Kudagalahena</t>
        </is>
      </c>
    </row>
    <row r="3502">
      <c r="C3502" t="inlineStr">
        <is>
          <t>Kiriwelkele South</t>
        </is>
      </c>
    </row>
    <row r="3503">
      <c r="C3503" t="inlineStr">
        <is>
          <t>Thennahena</t>
        </is>
      </c>
    </row>
    <row r="3504">
      <c r="C3504" t="inlineStr">
        <is>
          <t>Gorakawela</t>
        </is>
      </c>
    </row>
    <row r="3505">
      <c r="C3505" t="inlineStr">
        <is>
          <t>Siyambalagoda West</t>
        </is>
      </c>
    </row>
    <row r="3506">
      <c r="C3506" t="inlineStr">
        <is>
          <t>Kosnilgoda</t>
        </is>
      </c>
    </row>
    <row r="3507">
      <c r="C3507" t="inlineStr">
        <is>
          <t>Aluwana</t>
        </is>
      </c>
    </row>
    <row r="3508">
      <c r="C3508" t="inlineStr">
        <is>
          <t>Paradupalla</t>
        </is>
      </c>
    </row>
    <row r="3509">
      <c r="C3509" t="inlineStr">
        <is>
          <t>Mahapothuvila</t>
        </is>
      </c>
    </row>
    <row r="3510">
      <c r="C3510" t="inlineStr">
        <is>
          <t>Dankoluwa</t>
        </is>
      </c>
    </row>
    <row r="3511">
      <c r="C3511" t="inlineStr">
        <is>
          <t>Dehigaspa</t>
        </is>
      </c>
    </row>
    <row r="3512">
      <c r="C3512" t="inlineStr">
        <is>
          <t>Siyambalagoda East</t>
        </is>
      </c>
    </row>
    <row r="3513">
      <c r="C3513" t="inlineStr">
        <is>
          <t>Wanasinkanda</t>
        </is>
      </c>
    </row>
    <row r="3514">
      <c r="C3514" t="inlineStr">
        <is>
          <t>Diyadawa</t>
        </is>
      </c>
    </row>
    <row r="3515">
      <c r="C3515" t="inlineStr">
        <is>
          <t>Ihala Ainagama</t>
        </is>
      </c>
    </row>
    <row r="3516">
      <c r="C3516" t="inlineStr">
        <is>
          <t>Wathurakubura</t>
        </is>
      </c>
    </row>
    <row r="3517">
      <c r="C3517" t="inlineStr">
        <is>
          <t>Puwakbadovita</t>
        </is>
      </c>
    </row>
    <row r="3518">
      <c r="C3518" t="inlineStr">
        <is>
          <t>Keeriwalagama</t>
        </is>
      </c>
    </row>
    <row r="3519">
      <c r="C3519" t="inlineStr">
        <is>
          <t>Kandilpana</t>
        </is>
      </c>
    </row>
    <row r="3520">
      <c r="C3520" t="inlineStr">
        <is>
          <t>Adaradeniya</t>
        </is>
      </c>
    </row>
    <row r="3521">
      <c r="C3521" t="inlineStr">
        <is>
          <t>Pussawela</t>
        </is>
      </c>
    </row>
    <row r="3522">
      <c r="C3522" t="inlineStr">
        <is>
          <t>Pallegama North</t>
        </is>
      </c>
    </row>
    <row r="3523">
      <c r="C3523" t="inlineStr">
        <is>
          <t>Pathawala Nadakanda</t>
        </is>
      </c>
    </row>
    <row r="3524">
      <c r="C3524" t="inlineStr">
        <is>
          <t>Poddana</t>
        </is>
      </c>
    </row>
    <row r="3525">
      <c r="C3525" t="inlineStr">
        <is>
          <t>Pallegama South</t>
        </is>
      </c>
    </row>
    <row r="3526">
      <c r="C3526" t="inlineStr">
        <is>
          <t>Deniyaya West</t>
        </is>
      </c>
    </row>
    <row r="3527">
      <c r="C3527" t="inlineStr">
        <is>
          <t>Kalugalahena</t>
        </is>
      </c>
    </row>
    <row r="3528">
      <c r="C3528" t="inlineStr">
        <is>
          <t>Thenipita</t>
        </is>
      </c>
    </row>
    <row r="3529">
      <c r="C3529" t="inlineStr">
        <is>
          <t>Mugunumulla</t>
        </is>
      </c>
    </row>
    <row r="3530">
      <c r="C3530" t="inlineStr">
        <is>
          <t>Nawalahena</t>
        </is>
      </c>
    </row>
    <row r="3531">
      <c r="C3531" t="inlineStr">
        <is>
          <t>Kotapola North</t>
        </is>
      </c>
    </row>
    <row r="3532">
      <c r="C3532" t="inlineStr">
        <is>
          <t>Nishshankapura</t>
        </is>
      </c>
    </row>
    <row r="3533">
      <c r="C3533" t="inlineStr">
        <is>
          <t>Porupitiya</t>
        </is>
      </c>
    </row>
    <row r="3534">
      <c r="C3534" t="inlineStr">
        <is>
          <t>Koodaludeniya</t>
        </is>
      </c>
    </row>
    <row r="3535">
      <c r="C3535" t="inlineStr">
        <is>
          <t>Kotapola South</t>
        </is>
      </c>
    </row>
    <row r="3536">
      <c r="C3536" t="inlineStr">
        <is>
          <t>Usamalagoda</t>
        </is>
      </c>
    </row>
    <row r="3537">
      <c r="C3537" t="inlineStr">
        <is>
          <t>Lindagawahena</t>
        </is>
      </c>
    </row>
    <row r="3538">
      <c r="C3538" t="inlineStr">
        <is>
          <t>Ilukpitiya</t>
        </is>
      </c>
    </row>
    <row r="3539">
      <c r="C3539" t="inlineStr">
        <is>
          <t>Horagala East</t>
        </is>
      </c>
    </row>
    <row r="3540">
      <c r="C3540" t="inlineStr">
        <is>
          <t>Horagala West</t>
        </is>
      </c>
    </row>
    <row r="3541">
      <c r="C3541" t="inlineStr">
        <is>
          <t>Uvaragala</t>
        </is>
      </c>
    </row>
    <row r="3542">
      <c r="C3542" t="inlineStr">
        <is>
          <t>Batandura South</t>
        </is>
      </c>
    </row>
    <row r="3543">
      <c r="C3543" t="inlineStr">
        <is>
          <t>Batandura North</t>
        </is>
      </c>
    </row>
    <row r="3544">
      <c r="C3544" t="inlineStr">
        <is>
          <t>Thalapalakanda</t>
        </is>
      </c>
    </row>
    <row r="3545">
      <c r="C3545" t="inlineStr">
        <is>
          <t>Ketawala</t>
        </is>
      </c>
    </row>
    <row r="3546">
      <c r="C3546" t="inlineStr">
        <is>
          <t>Ginnaliya North</t>
        </is>
      </c>
    </row>
    <row r="3547">
      <c r="C3547" t="inlineStr">
        <is>
          <t>Pattigala</t>
        </is>
      </c>
    </row>
    <row r="3548">
      <c r="C3548" t="inlineStr">
        <is>
          <t>Beralapanathara South</t>
        </is>
      </c>
    </row>
    <row r="3549">
      <c r="C3549" t="inlineStr">
        <is>
          <t>Beralapanathara North</t>
        </is>
      </c>
    </row>
    <row r="3550">
      <c r="C3550" t="inlineStr">
        <is>
          <t>Wijayagama</t>
        </is>
      </c>
    </row>
    <row r="3551">
      <c r="C3551" t="inlineStr">
        <is>
          <t>Pathavita</t>
        </is>
      </c>
    </row>
    <row r="3552">
      <c r="C3552" t="inlineStr">
        <is>
          <t>Kirilipana</t>
        </is>
      </c>
    </row>
    <row r="3553">
      <c r="C3553" t="inlineStr">
        <is>
          <t>Moragala</t>
        </is>
      </c>
    </row>
    <row r="3554">
      <c r="C3554" t="inlineStr">
        <is>
          <t>Keeripitiya East</t>
        </is>
      </c>
    </row>
    <row r="3555">
      <c r="C3555" t="inlineStr">
        <is>
          <t>Ginnaliya West</t>
        </is>
      </c>
    </row>
    <row r="3556">
      <c r="C3556" t="inlineStr">
        <is>
          <t>Ginnaliya South</t>
        </is>
      </c>
    </row>
    <row r="3557">
      <c r="C3557" t="inlineStr">
        <is>
          <t>Ginnaliya East</t>
        </is>
      </c>
    </row>
    <row r="3558">
      <c r="C3558" t="inlineStr">
        <is>
          <t>Mekiliyathenna</t>
        </is>
      </c>
    </row>
    <row r="3559">
      <c r="C3559" t="inlineStr">
        <is>
          <t>Keeripitiya West</t>
        </is>
      </c>
    </row>
    <row r="3560">
      <c r="C3560" t="inlineStr">
        <is>
          <t>Mologgamuwa North</t>
        </is>
      </c>
    </row>
    <row r="3561">
      <c r="C3561" t="inlineStr">
        <is>
          <t>Mologgamuwa South</t>
        </is>
      </c>
    </row>
    <row r="3562">
      <c r="C3562" t="inlineStr">
        <is>
          <t>Bengamuwa West</t>
        </is>
      </c>
    </row>
    <row r="3563">
      <c r="C3563" t="inlineStr">
        <is>
          <t>Bengamuwa East</t>
        </is>
      </c>
    </row>
    <row r="3564">
      <c r="C3564" t="inlineStr">
        <is>
          <t>Dampahala West</t>
        </is>
      </c>
    </row>
    <row r="3565">
      <c r="C3565" t="inlineStr">
        <is>
          <t>Dampahala East</t>
        </is>
      </c>
    </row>
    <row r="3566">
      <c r="C3566" t="inlineStr">
        <is>
          <t>Bengamuwa South</t>
        </is>
      </c>
    </row>
    <row r="3567">
      <c r="C3567" t="inlineStr">
        <is>
          <t>Denkandaliya</t>
        </is>
      </c>
    </row>
    <row r="3568">
      <c r="C3568" t="inlineStr">
        <is>
          <t>Panakaduwa West</t>
        </is>
      </c>
    </row>
    <row r="3569">
      <c r="C3569" t="inlineStr">
        <is>
          <t>Rotumba East</t>
        </is>
      </c>
    </row>
    <row r="3570">
      <c r="C3570" t="inlineStr">
        <is>
          <t>Napathella</t>
        </is>
      </c>
    </row>
    <row r="3571">
      <c r="C3571" t="inlineStr">
        <is>
          <t>Andaluwa</t>
        </is>
      </c>
    </row>
    <row r="3572">
      <c r="C3572" t="inlineStr">
        <is>
          <t>Ehelakanda</t>
        </is>
      </c>
    </row>
    <row r="3573">
      <c r="C3573" t="inlineStr">
        <is>
          <t>Galketikanda</t>
        </is>
      </c>
    </row>
    <row r="3574">
      <c r="C3574" t="inlineStr">
        <is>
          <t>Rotumba West</t>
        </is>
      </c>
    </row>
    <row r="3575">
      <c r="C3575" t="inlineStr">
        <is>
          <t>Panakaduwa East</t>
        </is>
      </c>
    </row>
    <row r="3576">
      <c r="C3576" t="inlineStr">
        <is>
          <t>Gomila</t>
        </is>
      </c>
    </row>
    <row r="3577">
      <c r="C3577" t="inlineStr">
        <is>
          <t>Puwakgahahena</t>
        </is>
      </c>
    </row>
    <row r="3578">
      <c r="C3578" t="inlineStr">
        <is>
          <t>Mawarala</t>
        </is>
      </c>
    </row>
    <row r="3579">
      <c r="C3579" t="inlineStr">
        <is>
          <t>Gombaddala North</t>
        </is>
      </c>
    </row>
    <row r="3580">
      <c r="C3580" t="inlineStr">
        <is>
          <t>Kudapana</t>
        </is>
      </c>
    </row>
    <row r="3581">
      <c r="C3581" t="inlineStr">
        <is>
          <t>Ketapalakanda</t>
        </is>
      </c>
    </row>
    <row r="3582">
      <c r="C3582" t="inlineStr">
        <is>
          <t>Gammedagama</t>
        </is>
      </c>
    </row>
    <row r="3583">
      <c r="C3583" t="inlineStr">
        <is>
          <t>Ketiyape North</t>
        </is>
      </c>
    </row>
    <row r="3584">
      <c r="C3584" t="inlineStr">
        <is>
          <t>Athapattukanda</t>
        </is>
      </c>
    </row>
    <row r="3585">
      <c r="C3585" t="inlineStr">
        <is>
          <t>Parapamulla East</t>
        </is>
      </c>
    </row>
    <row r="3586">
      <c r="C3586" t="inlineStr">
        <is>
          <t>Ketiyape South</t>
        </is>
      </c>
    </row>
    <row r="3587">
      <c r="C3587" t="inlineStr">
        <is>
          <t>Galetumba</t>
        </is>
      </c>
    </row>
    <row r="3588">
      <c r="C3588" t="inlineStr">
        <is>
          <t>Neralampitiya</t>
        </is>
      </c>
    </row>
    <row r="3589">
      <c r="C3589" t="inlineStr">
        <is>
          <t>Mulatiyana</t>
        </is>
      </c>
    </row>
    <row r="3590">
      <c r="C3590" t="inlineStr">
        <is>
          <t>Diddenipotha North</t>
        </is>
      </c>
    </row>
    <row r="3591">
      <c r="C3591" t="inlineStr">
        <is>
          <t>Beragama North</t>
        </is>
      </c>
    </row>
    <row r="3592">
      <c r="C3592" t="inlineStr">
        <is>
          <t>Gombaddala South</t>
        </is>
      </c>
    </row>
    <row r="3593">
      <c r="C3593" t="inlineStr">
        <is>
          <t>Beragama West</t>
        </is>
      </c>
    </row>
    <row r="3594">
      <c r="C3594" t="inlineStr">
        <is>
          <t>Beragama South</t>
        </is>
      </c>
    </row>
    <row r="3595">
      <c r="C3595" t="inlineStr">
        <is>
          <t>Makandura West</t>
        </is>
      </c>
    </row>
    <row r="3596">
      <c r="C3596" t="inlineStr">
        <is>
          <t>Beragama East</t>
        </is>
      </c>
    </row>
    <row r="3597">
      <c r="C3597" t="inlineStr">
        <is>
          <t>Diddenipotha East</t>
        </is>
      </c>
    </row>
    <row r="3598">
      <c r="C3598" t="inlineStr">
        <is>
          <t>Diddenipotha South</t>
        </is>
      </c>
    </row>
    <row r="3599">
      <c r="C3599" t="inlineStr">
        <is>
          <t>Seenipella West</t>
        </is>
      </c>
    </row>
    <row r="3600">
      <c r="C3600" t="inlineStr">
        <is>
          <t>Maduwala</t>
        </is>
      </c>
    </row>
    <row r="3601">
      <c r="C3601" t="inlineStr">
        <is>
          <t>Seenipella East</t>
        </is>
      </c>
    </row>
    <row r="3602">
      <c r="C3602" t="inlineStr">
        <is>
          <t>Parapamulla West</t>
        </is>
      </c>
    </row>
    <row r="3603">
      <c r="C3603" t="inlineStr">
        <is>
          <t>Parapamulla South</t>
        </is>
      </c>
    </row>
    <row r="3604">
      <c r="C3604" t="inlineStr">
        <is>
          <t>Batadola</t>
        </is>
      </c>
    </row>
    <row r="3605">
      <c r="C3605" t="inlineStr">
        <is>
          <t>Kithsiripura</t>
        </is>
      </c>
    </row>
    <row r="3606">
      <c r="C3606" t="inlineStr">
        <is>
          <t>Radawela West</t>
        </is>
      </c>
    </row>
    <row r="3607">
      <c r="C3607" t="inlineStr">
        <is>
          <t>Belpamulla</t>
        </is>
      </c>
    </row>
    <row r="3608">
      <c r="C3608" t="inlineStr">
        <is>
          <t>Bamunugama West</t>
        </is>
      </c>
    </row>
    <row r="3609">
      <c r="C3609" t="inlineStr">
        <is>
          <t>Makandura  East</t>
        </is>
      </c>
    </row>
    <row r="3610">
      <c r="C3610" t="inlineStr">
        <is>
          <t>Ransegoda East</t>
        </is>
      </c>
    </row>
    <row r="3611">
      <c r="C3611" t="inlineStr">
        <is>
          <t>Meepavita</t>
        </is>
      </c>
    </row>
    <row r="3612">
      <c r="C3612" t="inlineStr">
        <is>
          <t>Mudaligedara</t>
        </is>
      </c>
    </row>
    <row r="3613">
      <c r="C3613" t="inlineStr">
        <is>
          <t>Rathkekulawa</t>
        </is>
      </c>
    </row>
    <row r="3614">
      <c r="C3614" t="inlineStr">
        <is>
          <t>Ransegoda North</t>
        </is>
      </c>
    </row>
    <row r="3615">
      <c r="C3615" t="inlineStr">
        <is>
          <t>Ransegoda South</t>
        </is>
      </c>
    </row>
    <row r="3616">
      <c r="C3616" t="inlineStr">
        <is>
          <t>Ransegoda West</t>
        </is>
      </c>
    </row>
    <row r="3617">
      <c r="C3617" t="inlineStr">
        <is>
          <t>Koramburuwana</t>
        </is>
      </c>
    </row>
    <row r="3618">
      <c r="C3618" t="inlineStr">
        <is>
          <t>Horapavita South</t>
        </is>
      </c>
    </row>
    <row r="3619">
      <c r="C3619" t="inlineStr">
        <is>
          <t>Horapavita North</t>
        </is>
      </c>
    </row>
    <row r="3620">
      <c r="C3620" t="inlineStr">
        <is>
          <t>Bamunugama East</t>
        </is>
      </c>
    </row>
    <row r="3621">
      <c r="C3621" t="inlineStr">
        <is>
          <t>Radawela East</t>
        </is>
      </c>
    </row>
    <row r="3622">
      <c r="C3622" t="inlineStr">
        <is>
          <t>Pallawela</t>
        </is>
      </c>
    </row>
    <row r="3623">
      <c r="C3623" t="inlineStr">
        <is>
          <t>Pitawalgamuwa</t>
        </is>
      </c>
    </row>
    <row r="3624">
      <c r="C3624" t="inlineStr">
        <is>
          <t>Kehelwala</t>
        </is>
      </c>
    </row>
    <row r="3625">
      <c r="C3625" t="inlineStr">
        <is>
          <t>Urumutta South</t>
        </is>
      </c>
    </row>
    <row r="3626">
      <c r="C3626" t="inlineStr">
        <is>
          <t>Dematapassa</t>
        </is>
      </c>
    </row>
    <row r="3627">
      <c r="C3627" t="inlineStr">
        <is>
          <t>Thalahagama West</t>
        </is>
      </c>
    </row>
    <row r="3628">
      <c r="C3628" t="inlineStr">
        <is>
          <t>Wenagama</t>
        </is>
      </c>
    </row>
    <row r="3629">
      <c r="C3629" t="inlineStr">
        <is>
          <t>Thalahagama East</t>
        </is>
      </c>
    </row>
    <row r="3630">
      <c r="C3630" t="inlineStr">
        <is>
          <t>Vilpita West</t>
        </is>
      </c>
    </row>
    <row r="3631">
      <c r="C3631" t="inlineStr">
        <is>
          <t>Kanahalagama</t>
        </is>
      </c>
    </row>
    <row r="3632">
      <c r="C3632" t="inlineStr">
        <is>
          <t>Maragoda</t>
        </is>
      </c>
    </row>
    <row r="3633">
      <c r="C3633" t="inlineStr">
        <is>
          <t>Panadugama</t>
        </is>
      </c>
    </row>
    <row r="3634">
      <c r="C3634" t="inlineStr">
        <is>
          <t>Thibbotuwawa North</t>
        </is>
      </c>
    </row>
    <row r="3635">
      <c r="C3635" t="inlineStr">
        <is>
          <t>Walagepiyadda</t>
        </is>
      </c>
    </row>
    <row r="3636">
      <c r="C3636" t="inlineStr">
        <is>
          <t>Vilpita East 1</t>
        </is>
      </c>
    </row>
    <row r="3637">
      <c r="C3637" t="inlineStr">
        <is>
          <t>Vilpita East 11</t>
        </is>
      </c>
    </row>
    <row r="3638">
      <c r="C3638" t="inlineStr">
        <is>
          <t>Yahamulla</t>
        </is>
      </c>
    </row>
    <row r="3639">
      <c r="C3639" t="inlineStr">
        <is>
          <t>Namburukanda</t>
        </is>
      </c>
    </row>
    <row r="3640">
      <c r="C3640" t="inlineStr">
        <is>
          <t>Ihala Athuraliya</t>
        </is>
      </c>
    </row>
    <row r="3641">
      <c r="C3641" t="inlineStr">
        <is>
          <t>Balakawala</t>
        </is>
      </c>
    </row>
    <row r="3642">
      <c r="C3642" t="inlineStr">
        <is>
          <t>Athuraliya West</t>
        </is>
      </c>
    </row>
    <row r="3643">
      <c r="C3643" t="inlineStr">
        <is>
          <t>Athuraliya East</t>
        </is>
      </c>
    </row>
    <row r="3644">
      <c r="C3644" t="inlineStr">
        <is>
          <t>Pahala Athuraliya</t>
        </is>
      </c>
    </row>
    <row r="3645">
      <c r="C3645" t="inlineStr">
        <is>
          <t>Diganahena</t>
        </is>
      </c>
    </row>
    <row r="3646">
      <c r="C3646" t="inlineStr">
        <is>
          <t>Lenama North</t>
        </is>
      </c>
    </row>
    <row r="3647">
      <c r="C3647" t="inlineStr">
        <is>
          <t>Hulandawa</t>
        </is>
      </c>
    </row>
    <row r="3648">
      <c r="C3648" t="inlineStr">
        <is>
          <t>Maramba North</t>
        </is>
      </c>
    </row>
    <row r="3649">
      <c r="C3649" t="inlineStr">
        <is>
          <t>Peddapitiya North</t>
        </is>
      </c>
    </row>
    <row r="3650">
      <c r="C3650" t="inlineStr">
        <is>
          <t>Idikatudeniya</t>
        </is>
      </c>
    </row>
    <row r="3651">
      <c r="C3651" t="inlineStr">
        <is>
          <t>Lenama South</t>
        </is>
      </c>
    </row>
    <row r="3652">
      <c r="C3652" t="inlineStr">
        <is>
          <t>Udupitiya</t>
        </is>
      </c>
    </row>
    <row r="3653">
      <c r="C3653" t="inlineStr">
        <is>
          <t>Vilagama</t>
        </is>
      </c>
    </row>
    <row r="3654">
      <c r="C3654" t="inlineStr">
        <is>
          <t>Ehelape</t>
        </is>
      </c>
    </row>
    <row r="3655">
      <c r="C3655" t="inlineStr">
        <is>
          <t>Kohugoda</t>
        </is>
      </c>
    </row>
    <row r="3656">
      <c r="C3656" t="inlineStr">
        <is>
          <t>Ihala Maliduwa</t>
        </is>
      </c>
    </row>
    <row r="3657">
      <c r="C3657" t="inlineStr">
        <is>
          <t>Ketanvila</t>
        </is>
      </c>
    </row>
    <row r="3658">
      <c r="C3658" t="inlineStr">
        <is>
          <t>Nawalagoda</t>
        </is>
      </c>
    </row>
    <row r="3659">
      <c r="C3659" t="inlineStr">
        <is>
          <t>Ellewela</t>
        </is>
      </c>
    </row>
    <row r="3660">
      <c r="C3660" t="inlineStr">
        <is>
          <t>Minipogoda</t>
        </is>
      </c>
    </row>
    <row r="3661">
      <c r="C3661" t="inlineStr">
        <is>
          <t>Peddapitiya South</t>
        </is>
      </c>
    </row>
    <row r="3662">
      <c r="C3662" t="inlineStr">
        <is>
          <t>Maramba South</t>
        </is>
      </c>
    </row>
    <row r="3663">
      <c r="C3663" t="inlineStr">
        <is>
          <t>Asmagoda</t>
        </is>
      </c>
    </row>
    <row r="3664">
      <c r="C3664" t="inlineStr">
        <is>
          <t>Diyalape</t>
        </is>
      </c>
    </row>
    <row r="3665">
      <c r="C3665" t="inlineStr">
        <is>
          <t>Eramudugoda</t>
        </is>
      </c>
    </row>
    <row r="3666">
      <c r="C3666" t="inlineStr">
        <is>
          <t>Manikgoda</t>
        </is>
      </c>
    </row>
    <row r="3667">
      <c r="C3667" t="inlineStr">
        <is>
          <t>Pahala Maliduwa</t>
        </is>
      </c>
    </row>
    <row r="3668">
      <c r="C3668" t="inlineStr">
        <is>
          <t>Iluppella</t>
        </is>
      </c>
    </row>
    <row r="3669">
      <c r="C3669" t="inlineStr">
        <is>
          <t>Yakabedda</t>
        </is>
      </c>
    </row>
    <row r="3670">
      <c r="C3670" t="inlineStr">
        <is>
          <t>Galabadahena</t>
        </is>
      </c>
    </row>
    <row r="3671">
      <c r="C3671" t="inlineStr">
        <is>
          <t>Ihala Kiyanduwa</t>
        </is>
      </c>
    </row>
    <row r="3672">
      <c r="C3672" t="inlineStr">
        <is>
          <t>Melewwa</t>
        </is>
      </c>
    </row>
    <row r="3673">
      <c r="C3673" t="inlineStr">
        <is>
          <t>Paraduwa North</t>
        </is>
      </c>
    </row>
    <row r="3674">
      <c r="C3674" t="inlineStr">
        <is>
          <t>Paraduwa East</t>
        </is>
      </c>
    </row>
    <row r="3675">
      <c r="C3675" t="inlineStr">
        <is>
          <t>Paraduwa South</t>
        </is>
      </c>
    </row>
    <row r="3676">
      <c r="C3676" t="inlineStr">
        <is>
          <t>Henegama West</t>
        </is>
      </c>
    </row>
    <row r="3677">
      <c r="C3677" t="inlineStr">
        <is>
          <t>Gallala</t>
        </is>
      </c>
    </row>
    <row r="3678">
      <c r="C3678" t="inlineStr">
        <is>
          <t>Nimalawa East</t>
        </is>
      </c>
    </row>
    <row r="3679">
      <c r="C3679" t="inlineStr">
        <is>
          <t>Nimalawa</t>
        </is>
      </c>
    </row>
    <row r="3680">
      <c r="C3680" t="inlineStr">
        <is>
          <t>Wahala Kananke North</t>
        </is>
      </c>
    </row>
    <row r="3681">
      <c r="C3681" t="inlineStr">
        <is>
          <t>Nivithiwelbokka</t>
        </is>
      </c>
    </row>
    <row r="3682">
      <c r="C3682" t="inlineStr">
        <is>
          <t>Poramba Kananke North</t>
        </is>
      </c>
    </row>
    <row r="3683">
      <c r="C3683" t="inlineStr">
        <is>
          <t>Puhulahena</t>
        </is>
      </c>
    </row>
    <row r="3684">
      <c r="C3684" t="inlineStr">
        <is>
          <t>Poramba Kananke South</t>
        </is>
      </c>
    </row>
    <row r="3685">
      <c r="C3685" t="inlineStr">
        <is>
          <t>Wahala Kananke South</t>
        </is>
      </c>
    </row>
    <row r="3686">
      <c r="C3686" t="inlineStr">
        <is>
          <t>Nalawana</t>
        </is>
      </c>
    </row>
    <row r="3687">
      <c r="C3687" t="inlineStr">
        <is>
          <t>Penetiyana West</t>
        </is>
      </c>
    </row>
    <row r="3688">
      <c r="C3688" t="inlineStr">
        <is>
          <t>Penetiyana East</t>
        </is>
      </c>
    </row>
    <row r="3689">
      <c r="C3689" t="inlineStr">
        <is>
          <t>Wellana</t>
        </is>
      </c>
    </row>
    <row r="3690">
      <c r="C3690" t="inlineStr">
        <is>
          <t>Udukawa North</t>
        </is>
      </c>
    </row>
    <row r="3691">
      <c r="C3691" t="inlineStr">
        <is>
          <t>Udukawa South</t>
        </is>
      </c>
    </row>
    <row r="3692">
      <c r="C3692" t="inlineStr">
        <is>
          <t>Bathalahena</t>
        </is>
      </c>
    </row>
    <row r="3693">
      <c r="C3693" t="inlineStr">
        <is>
          <t>Kokmaduwa North</t>
        </is>
      </c>
    </row>
    <row r="3694">
      <c r="C3694" t="inlineStr">
        <is>
          <t>Sahabandu Kokmaduwa</t>
        </is>
      </c>
    </row>
    <row r="3695">
      <c r="C3695" t="inlineStr">
        <is>
          <t>Jamburegoda East</t>
        </is>
      </c>
    </row>
    <row r="3696">
      <c r="C3696" t="inlineStr">
        <is>
          <t>Padili Kokmaduwa</t>
        </is>
      </c>
    </row>
    <row r="3697">
      <c r="C3697" t="inlineStr">
        <is>
          <t>Beraleliya</t>
        </is>
      </c>
    </row>
    <row r="3698">
      <c r="C3698" t="inlineStr">
        <is>
          <t>Jayawickramapura</t>
        </is>
      </c>
    </row>
    <row r="3699">
      <c r="C3699" t="inlineStr">
        <is>
          <t>Warakapitiya North</t>
        </is>
      </c>
    </row>
    <row r="3700">
      <c r="C3700" t="inlineStr">
        <is>
          <t>Warakapitiya East</t>
        </is>
      </c>
    </row>
    <row r="3701">
      <c r="C3701" t="inlineStr">
        <is>
          <t>Warakapitiya South</t>
        </is>
      </c>
    </row>
    <row r="3702">
      <c r="C3702" t="inlineStr">
        <is>
          <t>Meeruppa</t>
        </is>
      </c>
    </row>
    <row r="3703">
      <c r="C3703" t="inlineStr">
        <is>
          <t>Uruvitiya</t>
        </is>
      </c>
    </row>
    <row r="3704">
      <c r="C3704" t="inlineStr">
        <is>
          <t>Watagedaramulla</t>
        </is>
      </c>
    </row>
    <row r="3705">
      <c r="C3705" t="inlineStr">
        <is>
          <t>Moonamalpe</t>
        </is>
      </c>
    </row>
    <row r="3706">
      <c r="C3706" t="inlineStr">
        <is>
          <t>Palalla</t>
        </is>
      </c>
    </row>
    <row r="3707">
      <c r="C3707" t="inlineStr">
        <is>
          <t>Jamburegoda West</t>
        </is>
      </c>
    </row>
    <row r="3708">
      <c r="C3708" t="inlineStr">
        <is>
          <t>Borala</t>
        </is>
      </c>
    </row>
    <row r="3709">
      <c r="C3709" t="inlineStr">
        <is>
          <t>Kapuwatta</t>
        </is>
      </c>
    </row>
    <row r="3710">
      <c r="C3710" t="inlineStr">
        <is>
          <t>Denipitiya Central</t>
        </is>
      </c>
    </row>
    <row r="3711">
      <c r="C3711" t="inlineStr">
        <is>
          <t>Denipitiya West</t>
        </is>
      </c>
    </row>
    <row r="3712">
      <c r="C3712" t="inlineStr">
        <is>
          <t>Denipitiya East</t>
        </is>
      </c>
    </row>
    <row r="3713">
      <c r="C3713" t="inlineStr">
        <is>
          <t>Elgiriya</t>
        </is>
      </c>
    </row>
    <row r="3714">
      <c r="C3714" t="inlineStr">
        <is>
          <t>Pahala Kiyaduwa</t>
        </is>
      </c>
    </row>
    <row r="3715">
      <c r="C3715" t="inlineStr">
        <is>
          <t>Horagoda East</t>
        </is>
      </c>
    </row>
    <row r="3716">
      <c r="C3716" t="inlineStr">
        <is>
          <t>Horagoda West</t>
        </is>
      </c>
    </row>
    <row r="3717">
      <c r="C3717" t="inlineStr">
        <is>
          <t>Horagoda South</t>
        </is>
      </c>
    </row>
    <row r="3718">
      <c r="C3718" t="inlineStr">
        <is>
          <t>Kadukanna</t>
        </is>
      </c>
    </row>
    <row r="3719">
      <c r="C3719" t="inlineStr">
        <is>
          <t>Uninduwela</t>
        </is>
      </c>
    </row>
    <row r="3720">
      <c r="C3720" t="inlineStr">
        <is>
          <t>Thelijjavila</t>
        </is>
      </c>
    </row>
    <row r="3721">
      <c r="C3721" t="inlineStr">
        <is>
          <t>Akurugoda North</t>
        </is>
      </c>
    </row>
    <row r="3722">
      <c r="C3722" t="inlineStr">
        <is>
          <t>Akurugoda East</t>
        </is>
      </c>
    </row>
    <row r="3723">
      <c r="C3723" t="inlineStr">
        <is>
          <t>Kirimetimulla South</t>
        </is>
      </c>
    </row>
    <row r="3724">
      <c r="C3724" t="inlineStr">
        <is>
          <t>Kirimetimulla North</t>
        </is>
      </c>
    </row>
    <row r="3725">
      <c r="C3725" t="inlineStr">
        <is>
          <t>Malimbada West</t>
        </is>
      </c>
    </row>
    <row r="3726">
      <c r="C3726" t="inlineStr">
        <is>
          <t>Katuwangoda</t>
        </is>
      </c>
    </row>
    <row r="3727">
      <c r="C3727" t="inlineStr">
        <is>
          <t>Malimbada East</t>
        </is>
      </c>
    </row>
    <row r="3728">
      <c r="C3728" t="inlineStr">
        <is>
          <t>Malimbada North</t>
        </is>
      </c>
    </row>
    <row r="3729">
      <c r="C3729" t="inlineStr">
        <is>
          <t>Malimbada South</t>
        </is>
      </c>
    </row>
    <row r="3730">
      <c r="C3730" t="inlineStr">
        <is>
          <t>Akurugoda South</t>
        </is>
      </c>
    </row>
    <row r="3731">
      <c r="C3731" t="inlineStr">
        <is>
          <t>Akurugoda West</t>
        </is>
      </c>
    </row>
    <row r="3732">
      <c r="C3732" t="inlineStr">
        <is>
          <t>Sulthanagoda West</t>
        </is>
      </c>
    </row>
    <row r="3733">
      <c r="C3733" t="inlineStr">
        <is>
          <t>Sulthanagoda East</t>
        </is>
      </c>
    </row>
    <row r="3734">
      <c r="C3734" t="inlineStr">
        <is>
          <t>Sulthanagoda South</t>
        </is>
      </c>
    </row>
    <row r="3735">
      <c r="C3735" t="inlineStr">
        <is>
          <t>Gathara West</t>
        </is>
      </c>
    </row>
    <row r="3736">
      <c r="C3736" t="inlineStr">
        <is>
          <t>Gathara North</t>
        </is>
      </c>
    </row>
    <row r="3737">
      <c r="C3737" t="inlineStr">
        <is>
          <t>Gathara East</t>
        </is>
      </c>
    </row>
    <row r="3738">
      <c r="C3738" t="inlineStr">
        <is>
          <t>Beragammulla</t>
        </is>
      </c>
    </row>
    <row r="3739">
      <c r="C3739" t="inlineStr">
        <is>
          <t>Eriyathota</t>
        </is>
      </c>
    </row>
    <row r="3740">
      <c r="C3740" t="inlineStr">
        <is>
          <t>Narandeniya East</t>
        </is>
      </c>
    </row>
    <row r="3741">
      <c r="C3741" t="inlineStr">
        <is>
          <t>Narandeniya West</t>
        </is>
      </c>
    </row>
    <row r="3742">
      <c r="C3742" t="inlineStr">
        <is>
          <t>Malana</t>
        </is>
      </c>
    </row>
    <row r="3743">
      <c r="C3743" t="inlineStr">
        <is>
          <t>Magamure</t>
        </is>
      </c>
    </row>
    <row r="3744">
      <c r="C3744" t="inlineStr">
        <is>
          <t>Sapugoda</t>
        </is>
      </c>
    </row>
    <row r="3745">
      <c r="C3745" t="inlineStr">
        <is>
          <t>Lenabatuwa</t>
        </is>
      </c>
    </row>
    <row r="3746">
      <c r="C3746" t="inlineStr">
        <is>
          <t>Godawa</t>
        </is>
      </c>
    </row>
    <row r="3747">
      <c r="C3747" t="inlineStr">
        <is>
          <t>Pitakatuwana</t>
        </is>
      </c>
    </row>
    <row r="3748">
      <c r="C3748" t="inlineStr">
        <is>
          <t>Ullala East</t>
        </is>
      </c>
    </row>
    <row r="3749">
      <c r="C3749" t="inlineStr">
        <is>
          <t>Thumbe</t>
        </is>
      </c>
    </row>
    <row r="3750">
      <c r="C3750" t="inlineStr">
        <is>
          <t>Karaputugala North</t>
        </is>
      </c>
    </row>
    <row r="3751">
      <c r="C3751" t="inlineStr">
        <is>
          <t>Karaputugala South</t>
        </is>
      </c>
    </row>
    <row r="3752">
      <c r="C3752" t="inlineStr">
        <is>
          <t>Ullala Masmulla</t>
        </is>
      </c>
    </row>
    <row r="3753">
      <c r="C3753" t="inlineStr">
        <is>
          <t>Ullala West</t>
        </is>
      </c>
    </row>
    <row r="3754">
      <c r="C3754" t="inlineStr">
        <is>
          <t>Mapalana Mangin Ihala</t>
        </is>
      </c>
    </row>
    <row r="3755">
      <c r="C3755" t="inlineStr">
        <is>
          <t>Mapalana Mangin Pahala</t>
        </is>
      </c>
    </row>
    <row r="3756">
      <c r="C3756" t="inlineStr">
        <is>
          <t>Seewelgama</t>
        </is>
      </c>
    </row>
    <row r="3757">
      <c r="C3757" t="inlineStr">
        <is>
          <t>Ihala Vitiyala North</t>
        </is>
      </c>
    </row>
    <row r="3758">
      <c r="C3758" t="inlineStr">
        <is>
          <t>Karagoda Uyangoda 1 Atha East</t>
        </is>
      </c>
    </row>
    <row r="3759">
      <c r="C3759" t="inlineStr">
        <is>
          <t>Karagoda Uyangoda 1 Atha West</t>
        </is>
      </c>
    </row>
    <row r="3760">
      <c r="C3760" t="inlineStr">
        <is>
          <t>Karagoda Uyangoda 2 West</t>
        </is>
      </c>
    </row>
    <row r="3761">
      <c r="C3761" t="inlineStr">
        <is>
          <t>Karagoda Uyangoda 2 East</t>
        </is>
      </c>
    </row>
    <row r="3762">
      <c r="C3762" t="inlineStr">
        <is>
          <t>Ihala Vitiyala West</t>
        </is>
      </c>
    </row>
    <row r="3763">
      <c r="C3763" t="inlineStr">
        <is>
          <t>Ihala Vitiyala South</t>
        </is>
      </c>
    </row>
    <row r="3764">
      <c r="C3764" t="inlineStr">
        <is>
          <t>Ihala Vitiyala East</t>
        </is>
      </c>
    </row>
    <row r="3765">
      <c r="C3765" t="inlineStr">
        <is>
          <t>Kahagala South</t>
        </is>
      </c>
    </row>
    <row r="3766">
      <c r="C3766" t="inlineStr">
        <is>
          <t>Urapola East</t>
        </is>
      </c>
    </row>
    <row r="3767">
      <c r="C3767" t="inlineStr">
        <is>
          <t>Urapola West</t>
        </is>
      </c>
    </row>
    <row r="3768">
      <c r="C3768" t="inlineStr">
        <is>
          <t>Denagama East</t>
        </is>
      </c>
    </row>
    <row r="3769">
      <c r="C3769" t="inlineStr">
        <is>
          <t>Denagama North</t>
        </is>
      </c>
    </row>
    <row r="3770">
      <c r="C3770" t="inlineStr">
        <is>
          <t>Denagama West</t>
        </is>
      </c>
    </row>
    <row r="3771">
      <c r="C3771" t="inlineStr">
        <is>
          <t>Badabadda</t>
        </is>
      </c>
    </row>
    <row r="3772">
      <c r="C3772" t="inlineStr">
        <is>
          <t>Meeella</t>
        </is>
      </c>
    </row>
    <row r="3773">
      <c r="C3773" t="inlineStr">
        <is>
          <t>Pananwela East</t>
        </is>
      </c>
    </row>
    <row r="3774">
      <c r="C3774" t="inlineStr">
        <is>
          <t>Pananwela west</t>
        </is>
      </c>
    </row>
    <row r="3775">
      <c r="C3775" t="inlineStr">
        <is>
          <t>Kohuliyadda</t>
        </is>
      </c>
    </row>
    <row r="3776">
      <c r="C3776" t="inlineStr">
        <is>
          <t>Kebiliyapola North</t>
        </is>
      </c>
    </row>
    <row r="3777">
      <c r="C3777" t="inlineStr">
        <is>
          <t>Wepathaira North</t>
        </is>
      </c>
    </row>
    <row r="3778">
      <c r="C3778" t="inlineStr">
        <is>
          <t>Wepathaira West</t>
        </is>
      </c>
    </row>
    <row r="3779">
      <c r="C3779" t="inlineStr">
        <is>
          <t>Narawelpita East</t>
        </is>
      </c>
    </row>
    <row r="3780">
      <c r="C3780" t="inlineStr">
        <is>
          <t>Narawelpita North</t>
        </is>
      </c>
    </row>
    <row r="3781">
      <c r="C3781" t="inlineStr">
        <is>
          <t>Ellewela East</t>
        </is>
      </c>
    </row>
    <row r="3782">
      <c r="C3782" t="inlineStr">
        <is>
          <t>Ellewela West</t>
        </is>
      </c>
    </row>
    <row r="3783">
      <c r="C3783" t="inlineStr">
        <is>
          <t>Narawelpita South</t>
        </is>
      </c>
    </row>
    <row r="3784">
      <c r="C3784" t="inlineStr">
        <is>
          <t>Beruwela</t>
        </is>
      </c>
    </row>
    <row r="3785">
      <c r="C3785" t="inlineStr">
        <is>
          <t>Muruthamuraya</t>
        </is>
      </c>
    </row>
    <row r="3786">
      <c r="C3786" t="inlineStr">
        <is>
          <t>Muruthamuraya West</t>
        </is>
      </c>
    </row>
    <row r="3787">
      <c r="C3787" t="inlineStr">
        <is>
          <t>Muruthamuraya East</t>
        </is>
      </c>
    </row>
    <row r="3788">
      <c r="C3788" t="inlineStr">
        <is>
          <t>Wepathaira South</t>
        </is>
      </c>
    </row>
    <row r="3789">
      <c r="C3789" t="inlineStr">
        <is>
          <t>Kebiliyapola South</t>
        </is>
      </c>
    </row>
    <row r="3790">
      <c r="C3790" t="inlineStr">
        <is>
          <t>Pottewela</t>
        </is>
      </c>
    </row>
    <row r="3791">
      <c r="C3791" t="inlineStr">
        <is>
          <t>Lalpe</t>
        </is>
      </c>
    </row>
    <row r="3792">
      <c r="C3792" t="inlineStr">
        <is>
          <t>Gammedapitiya</t>
        </is>
      </c>
    </row>
    <row r="3793">
      <c r="C3793" t="inlineStr">
        <is>
          <t>Udupeellegoda East</t>
        </is>
      </c>
    </row>
    <row r="3794">
      <c r="C3794" t="inlineStr">
        <is>
          <t>Udupeellegoda West</t>
        </is>
      </c>
    </row>
    <row r="3795">
      <c r="C3795" t="inlineStr">
        <is>
          <t>Kongala East</t>
        </is>
      </c>
    </row>
    <row r="3796">
      <c r="C3796" t="inlineStr">
        <is>
          <t>Kongala South</t>
        </is>
      </c>
    </row>
    <row r="3797">
      <c r="C3797" t="inlineStr">
        <is>
          <t>Kongala Central</t>
        </is>
      </c>
    </row>
    <row r="3798">
      <c r="C3798" t="inlineStr">
        <is>
          <t>Kongala West</t>
        </is>
      </c>
    </row>
    <row r="3799">
      <c r="C3799" t="inlineStr">
        <is>
          <t>Narawelpita West</t>
        </is>
      </c>
    </row>
    <row r="3800">
      <c r="C3800" t="inlineStr">
        <is>
          <t>Ovitigamuwa South</t>
        </is>
      </c>
    </row>
    <row r="3801">
      <c r="C3801" t="inlineStr">
        <is>
          <t>Ovitigamuwa North</t>
        </is>
      </c>
    </row>
    <row r="3802">
      <c r="C3802" t="inlineStr">
        <is>
          <t>Malwathugoda</t>
        </is>
      </c>
    </row>
    <row r="3803">
      <c r="C3803" t="inlineStr">
        <is>
          <t>Galkanda</t>
        </is>
      </c>
    </row>
    <row r="3804">
      <c r="C3804" t="inlineStr">
        <is>
          <t>Kirinda Mangin Pahala</t>
        </is>
      </c>
    </row>
    <row r="3805">
      <c r="C3805" t="inlineStr">
        <is>
          <t>Kirinda Mangin Ihala North</t>
        </is>
      </c>
    </row>
    <row r="3806">
      <c r="C3806" t="inlineStr">
        <is>
          <t>Hettiyawala West</t>
        </is>
      </c>
    </row>
    <row r="3807">
      <c r="C3807" t="inlineStr">
        <is>
          <t>Hettiyawala North</t>
        </is>
      </c>
    </row>
    <row r="3808">
      <c r="C3808" t="inlineStr">
        <is>
          <t>Naradda</t>
        </is>
      </c>
    </row>
    <row r="3809">
      <c r="C3809" t="inlineStr">
        <is>
          <t>Kumbalgoda</t>
        </is>
      </c>
    </row>
    <row r="3810">
      <c r="C3810" t="inlineStr">
        <is>
          <t>Hettiyawala East</t>
        </is>
      </c>
    </row>
    <row r="3811">
      <c r="C3811" t="inlineStr">
        <is>
          <t>Hettiyawala South</t>
        </is>
      </c>
    </row>
    <row r="3812">
      <c r="C3812" t="inlineStr">
        <is>
          <t>Wavulanbokka</t>
        </is>
      </c>
    </row>
    <row r="3813">
      <c r="C3813" t="inlineStr">
        <is>
          <t>Puhulwella East</t>
        </is>
      </c>
    </row>
    <row r="3814">
      <c r="C3814" t="inlineStr">
        <is>
          <t>Puhulwella West</t>
        </is>
      </c>
    </row>
    <row r="3815">
      <c r="C3815" t="inlineStr">
        <is>
          <t>Kirinda Mangin Ihala South</t>
        </is>
      </c>
    </row>
    <row r="3816">
      <c r="C3816" t="inlineStr">
        <is>
          <t>Kirinda Mangin Ihala Central</t>
        </is>
      </c>
    </row>
    <row r="3817">
      <c r="C3817" t="inlineStr">
        <is>
          <t>Kirinda Mangin Ihala East</t>
        </is>
      </c>
    </row>
    <row r="3818">
      <c r="C3818" t="inlineStr">
        <is>
          <t>Wathukolakanda East</t>
        </is>
      </c>
    </row>
    <row r="3819">
      <c r="C3819" t="inlineStr">
        <is>
          <t>Walakanda South</t>
        </is>
      </c>
    </row>
    <row r="3820">
      <c r="C3820" t="inlineStr">
        <is>
          <t>Walakanda West</t>
        </is>
      </c>
    </row>
    <row r="3821">
      <c r="C3821" t="inlineStr">
        <is>
          <t>Walakanda East</t>
        </is>
      </c>
    </row>
    <row r="3822">
      <c r="C3822" t="inlineStr">
        <is>
          <t>Wathukolakanda North</t>
        </is>
      </c>
    </row>
    <row r="3823">
      <c r="C3823" t="inlineStr">
        <is>
          <t>Pahala Vitiyala West</t>
        </is>
      </c>
    </row>
    <row r="3824">
      <c r="C3824" t="inlineStr">
        <is>
          <t>Pahala Vitiyala Central</t>
        </is>
      </c>
    </row>
    <row r="3825">
      <c r="C3825" t="inlineStr">
        <is>
          <t>Pahala Vitiyala East</t>
        </is>
      </c>
    </row>
    <row r="3826">
      <c r="C3826" t="inlineStr">
        <is>
          <t>Polathugoda</t>
        </is>
      </c>
    </row>
    <row r="3827">
      <c r="C3827" t="inlineStr">
        <is>
          <t>Batuvita 1</t>
        </is>
      </c>
    </row>
    <row r="3828">
      <c r="C3828" t="inlineStr">
        <is>
          <t>Batuvita 2</t>
        </is>
      </c>
    </row>
    <row r="3829">
      <c r="C3829" t="inlineStr">
        <is>
          <t>Medauyangoda</t>
        </is>
      </c>
    </row>
    <row r="3830">
      <c r="C3830" t="inlineStr">
        <is>
          <t>Kottawatta</t>
        </is>
      </c>
    </row>
    <row r="3831">
      <c r="C3831" t="inlineStr">
        <is>
          <t>Komangoda 2</t>
        </is>
      </c>
    </row>
    <row r="3832">
      <c r="C3832" t="inlineStr">
        <is>
          <t>Komangoda 1</t>
        </is>
      </c>
    </row>
    <row r="3833">
      <c r="C3833" t="inlineStr">
        <is>
          <t>Thihagoda East</t>
        </is>
      </c>
    </row>
    <row r="3834">
      <c r="C3834" t="inlineStr">
        <is>
          <t>Kithalagama East 2</t>
        </is>
      </c>
    </row>
    <row r="3835">
      <c r="C3835" t="inlineStr">
        <is>
          <t>Kithalagama East 3</t>
        </is>
      </c>
    </row>
    <row r="3836">
      <c r="C3836" t="inlineStr">
        <is>
          <t>Kithalagama Central</t>
        </is>
      </c>
    </row>
    <row r="3837">
      <c r="C3837" t="inlineStr">
        <is>
          <t>Kithalagama West</t>
        </is>
      </c>
    </row>
    <row r="3838">
      <c r="C3838" t="inlineStr">
        <is>
          <t>Kithalagama East 1</t>
        </is>
      </c>
    </row>
    <row r="3839">
      <c r="C3839" t="inlineStr">
        <is>
          <t>Naimbala 1</t>
        </is>
      </c>
    </row>
    <row r="3840">
      <c r="C3840" t="inlineStr">
        <is>
          <t>Kapudoowa</t>
        </is>
      </c>
    </row>
    <row r="3841">
      <c r="C3841" t="inlineStr">
        <is>
          <t>Kapudoowa East</t>
        </is>
      </c>
    </row>
    <row r="3842">
      <c r="C3842" t="inlineStr">
        <is>
          <t>Uduwa West</t>
        </is>
      </c>
    </row>
    <row r="3843">
      <c r="C3843" t="inlineStr">
        <is>
          <t>Uduwa East</t>
        </is>
      </c>
    </row>
    <row r="3844">
      <c r="C3844" t="inlineStr">
        <is>
          <t>Naimbala 2</t>
        </is>
      </c>
    </row>
    <row r="3845">
      <c r="C3845" t="inlineStr">
        <is>
          <t>Bandattara 2</t>
        </is>
      </c>
    </row>
    <row r="3846">
      <c r="C3846" t="inlineStr">
        <is>
          <t>Watagedara East</t>
        </is>
      </c>
    </row>
    <row r="3847">
      <c r="C3847" t="inlineStr">
        <is>
          <t>Attudawa</t>
        </is>
      </c>
    </row>
    <row r="3848">
      <c r="C3848" t="inlineStr">
        <is>
          <t>Attudawa West</t>
        </is>
      </c>
    </row>
    <row r="3849">
      <c r="C3849" t="inlineStr">
        <is>
          <t>Watagedara</t>
        </is>
      </c>
    </row>
    <row r="3850">
      <c r="C3850" t="inlineStr">
        <is>
          <t>Nadugala 2</t>
        </is>
      </c>
    </row>
    <row r="3851">
      <c r="C3851" t="inlineStr">
        <is>
          <t>Nadugala 1</t>
        </is>
      </c>
    </row>
    <row r="3852">
      <c r="C3852" t="inlineStr">
        <is>
          <t>Bandattara 1</t>
        </is>
      </c>
    </row>
    <row r="3853">
      <c r="C3853" t="inlineStr">
        <is>
          <t>Elambathalagoda</t>
        </is>
      </c>
    </row>
    <row r="3854">
      <c r="C3854" t="inlineStr">
        <is>
          <t>Unella</t>
        </is>
      </c>
    </row>
    <row r="3855">
      <c r="C3855" t="inlineStr">
        <is>
          <t>Dematahettigoda</t>
        </is>
      </c>
    </row>
    <row r="3856">
      <c r="C3856" t="inlineStr">
        <is>
          <t>Midigama North</t>
        </is>
      </c>
    </row>
    <row r="3857">
      <c r="C3857" t="inlineStr">
        <is>
          <t>Moodugamuwa West</t>
        </is>
      </c>
    </row>
    <row r="3858">
      <c r="C3858" t="inlineStr">
        <is>
          <t>Moodugamuwa East</t>
        </is>
      </c>
    </row>
    <row r="3859">
      <c r="C3859" t="inlineStr">
        <is>
          <t>Kohunugamuwa</t>
        </is>
      </c>
    </row>
    <row r="3860">
      <c r="C3860" t="inlineStr">
        <is>
          <t>Walana</t>
        </is>
      </c>
    </row>
    <row r="3861">
      <c r="C3861" t="inlineStr">
        <is>
          <t>Midigama West</t>
        </is>
      </c>
    </row>
    <row r="3862">
      <c r="C3862" t="inlineStr">
        <is>
          <t>Midigama East</t>
        </is>
      </c>
    </row>
    <row r="3863">
      <c r="C3863" t="inlineStr">
        <is>
          <t>Hetti  Weediya</t>
        </is>
      </c>
    </row>
    <row r="3864">
      <c r="C3864" t="inlineStr">
        <is>
          <t>Aluth Weediya</t>
        </is>
      </c>
    </row>
    <row r="3865">
      <c r="C3865" t="inlineStr">
        <is>
          <t>Kotavila West</t>
        </is>
      </c>
    </row>
    <row r="3866">
      <c r="C3866" t="inlineStr">
        <is>
          <t>Kotavila North</t>
        </is>
      </c>
    </row>
    <row r="3867">
      <c r="C3867" t="inlineStr">
        <is>
          <t>Kamburugamuwa North</t>
        </is>
      </c>
    </row>
    <row r="3868">
      <c r="C3868" t="inlineStr">
        <is>
          <t>Kotavila South</t>
        </is>
      </c>
    </row>
    <row r="3869">
      <c r="C3869" t="inlineStr">
        <is>
          <t>Henwala East</t>
        </is>
      </c>
    </row>
    <row r="3870">
      <c r="C3870" t="inlineStr">
        <is>
          <t>Polwathumodara</t>
        </is>
      </c>
    </row>
    <row r="3871">
      <c r="C3871" t="inlineStr">
        <is>
          <t>Pelena North</t>
        </is>
      </c>
    </row>
    <row r="3872">
      <c r="C3872" t="inlineStr">
        <is>
          <t>Pelena West</t>
        </is>
      </c>
    </row>
    <row r="3873">
      <c r="C3873" t="inlineStr">
        <is>
          <t>Galbokka East</t>
        </is>
      </c>
    </row>
    <row r="3874">
      <c r="C3874" t="inlineStr">
        <is>
          <t>Galbokka West</t>
        </is>
      </c>
    </row>
    <row r="3875">
      <c r="C3875" t="inlineStr">
        <is>
          <t>Paranakade</t>
        </is>
      </c>
    </row>
    <row r="3876">
      <c r="C3876" t="inlineStr">
        <is>
          <t>Walliwala East</t>
        </is>
      </c>
    </row>
    <row r="3877">
      <c r="C3877" t="inlineStr">
        <is>
          <t>Gurubebila</t>
        </is>
      </c>
    </row>
    <row r="3878">
      <c r="C3878" t="inlineStr">
        <is>
          <t>Walliwala West</t>
        </is>
      </c>
    </row>
    <row r="3879">
      <c r="C3879" t="inlineStr">
        <is>
          <t>Walliwala South</t>
        </is>
      </c>
    </row>
    <row r="3880">
      <c r="C3880" t="inlineStr">
        <is>
          <t>Maha Weediya</t>
        </is>
      </c>
    </row>
    <row r="3881">
      <c r="C3881" t="inlineStr">
        <is>
          <t>Pelena South</t>
        </is>
      </c>
    </row>
    <row r="3882">
      <c r="C3882" t="inlineStr">
        <is>
          <t>Henwala West</t>
        </is>
      </c>
    </row>
    <row r="3883">
      <c r="C3883" t="inlineStr">
        <is>
          <t>Mirissa Udumulla</t>
        </is>
      </c>
    </row>
    <row r="3884">
      <c r="C3884" t="inlineStr">
        <is>
          <t>Mirissa Udupila</t>
        </is>
      </c>
    </row>
    <row r="3885">
      <c r="C3885" t="inlineStr">
        <is>
          <t>Mirissa North</t>
        </is>
      </c>
    </row>
    <row r="3886">
      <c r="C3886" t="inlineStr">
        <is>
          <t>Mirissa South 2</t>
        </is>
      </c>
    </row>
    <row r="3887">
      <c r="C3887" t="inlineStr">
        <is>
          <t>Kapparathota South</t>
        </is>
      </c>
    </row>
    <row r="3888">
      <c r="C3888" t="inlineStr">
        <is>
          <t>Kapparathota North</t>
        </is>
      </c>
    </row>
    <row r="3889">
      <c r="C3889" t="inlineStr">
        <is>
          <t>Mirissa South 1</t>
        </is>
      </c>
    </row>
    <row r="3890">
      <c r="C3890" t="inlineStr">
        <is>
          <t>Bandaramulla</t>
        </is>
      </c>
    </row>
    <row r="3891">
      <c r="C3891" t="inlineStr">
        <is>
          <t>Thal Aramba North</t>
        </is>
      </c>
    </row>
    <row r="3892">
      <c r="C3892" t="inlineStr">
        <is>
          <t>Thudella</t>
        </is>
      </c>
    </row>
    <row r="3893">
      <c r="C3893" t="inlineStr">
        <is>
          <t>Kamburugamuwa South</t>
        </is>
      </c>
    </row>
    <row r="3894">
      <c r="C3894" t="inlineStr">
        <is>
          <t>Kamburugamuwa West</t>
        </is>
      </c>
    </row>
    <row r="3895">
      <c r="C3895" t="inlineStr">
        <is>
          <t>Thal Aramba East</t>
        </is>
      </c>
    </row>
    <row r="3896">
      <c r="C3896" t="inlineStr">
        <is>
          <t>Thal Aramba South</t>
        </is>
      </c>
    </row>
    <row r="3897">
      <c r="C3897" t="inlineStr">
        <is>
          <t>Deeyagaha East</t>
        </is>
      </c>
    </row>
    <row r="3898">
      <c r="C3898" t="inlineStr">
        <is>
          <t>Kekanadura East</t>
        </is>
      </c>
    </row>
    <row r="3899">
      <c r="C3899" t="inlineStr">
        <is>
          <t>Parawahera East</t>
        </is>
      </c>
    </row>
    <row r="3900">
      <c r="C3900" t="inlineStr">
        <is>
          <t>Parawahera North</t>
        </is>
      </c>
    </row>
    <row r="3901">
      <c r="C3901" t="inlineStr">
        <is>
          <t>Kekanadura North</t>
        </is>
      </c>
    </row>
    <row r="3902">
      <c r="C3902" t="inlineStr">
        <is>
          <t>Kekanadura Central</t>
        </is>
      </c>
    </row>
    <row r="3903">
      <c r="C3903" t="inlineStr">
        <is>
          <t>Deeyagaha West</t>
        </is>
      </c>
    </row>
    <row r="3904">
      <c r="C3904" t="inlineStr">
        <is>
          <t>Navimana South</t>
        </is>
      </c>
    </row>
    <row r="3905">
      <c r="C3905" t="inlineStr">
        <is>
          <t>Thudawa East</t>
        </is>
      </c>
    </row>
    <row r="3906">
      <c r="C3906" t="inlineStr">
        <is>
          <t>Thudawa North</t>
        </is>
      </c>
    </row>
    <row r="3907">
      <c r="C3907" t="inlineStr">
        <is>
          <t>Thudawa South</t>
        </is>
      </c>
    </row>
    <row r="3908">
      <c r="C3908" t="inlineStr">
        <is>
          <t>Sudarshi Place</t>
        </is>
      </c>
    </row>
    <row r="3909">
      <c r="C3909" t="inlineStr">
        <is>
          <t>Hittetiya East</t>
        </is>
      </c>
    </row>
    <row r="3910">
      <c r="C3910" t="inlineStr">
        <is>
          <t>Hittetiya Meda</t>
        </is>
      </c>
    </row>
    <row r="3911">
      <c r="C3911" t="inlineStr">
        <is>
          <t>Eduwa - Madurudoowa</t>
        </is>
      </c>
    </row>
    <row r="3912">
      <c r="C3912" t="inlineStr">
        <is>
          <t>Kanattagoda North</t>
        </is>
      </c>
    </row>
    <row r="3913">
      <c r="C3913" t="inlineStr">
        <is>
          <t>Wewahamandoowa</t>
        </is>
      </c>
    </row>
    <row r="3914">
      <c r="C3914" t="inlineStr">
        <is>
          <t>Hittetiya West</t>
        </is>
      </c>
    </row>
    <row r="3915">
      <c r="C3915" t="inlineStr">
        <is>
          <t>Weliweriya West</t>
        </is>
      </c>
    </row>
    <row r="3916">
      <c r="C3916" t="inlineStr">
        <is>
          <t>Weliweriya East</t>
        </is>
      </c>
    </row>
    <row r="3917">
      <c r="C3917" t="inlineStr">
        <is>
          <t>Walpala</t>
        </is>
      </c>
    </row>
    <row r="3918">
      <c r="C3918" t="inlineStr">
        <is>
          <t>Weragampita</t>
        </is>
      </c>
    </row>
    <row r="3919">
      <c r="C3919" t="inlineStr">
        <is>
          <t>Ruwan Ella</t>
        </is>
      </c>
    </row>
    <row r="3920">
      <c r="C3920" t="inlineStr">
        <is>
          <t>Kekanadura West</t>
        </is>
      </c>
    </row>
    <row r="3921">
      <c r="C3921" t="inlineStr">
        <is>
          <t>Kekanadura South</t>
        </is>
      </c>
    </row>
    <row r="3922">
      <c r="C3922" t="inlineStr">
        <is>
          <t>Parawahera South</t>
        </is>
      </c>
    </row>
    <row r="3923">
      <c r="C3923" t="inlineStr">
        <is>
          <t>Thalpavila North</t>
        </is>
      </c>
    </row>
    <row r="3924">
      <c r="C3924" t="inlineStr">
        <is>
          <t>Nakuttiya</t>
        </is>
      </c>
    </row>
    <row r="3925">
      <c r="C3925" t="inlineStr">
        <is>
          <t>Veherahena</t>
        </is>
      </c>
    </row>
    <row r="3926">
      <c r="C3926" t="inlineStr">
        <is>
          <t>Makavita</t>
        </is>
      </c>
    </row>
    <row r="3927">
      <c r="C3927" t="inlineStr">
        <is>
          <t>Weradoowa</t>
        </is>
      </c>
    </row>
    <row r="3928">
      <c r="C3928" t="inlineStr">
        <is>
          <t>Uyanwatta</t>
        </is>
      </c>
    </row>
    <row r="3929">
      <c r="C3929" t="inlineStr">
        <is>
          <t>Uyanwatta North</t>
        </is>
      </c>
    </row>
    <row r="3930">
      <c r="C3930" t="inlineStr">
        <is>
          <t>Kadeweediya East</t>
        </is>
      </c>
    </row>
    <row r="3931">
      <c r="C3931" t="inlineStr">
        <is>
          <t>Kadeweediya West</t>
        </is>
      </c>
    </row>
    <row r="3932">
      <c r="C3932" t="inlineStr">
        <is>
          <t>Welegoda East</t>
        </is>
      </c>
    </row>
    <row r="3933">
      <c r="C3933" t="inlineStr">
        <is>
          <t>Welegoda West</t>
        </is>
      </c>
    </row>
    <row r="3934">
      <c r="C3934" t="inlineStr">
        <is>
          <t>Mathotagama</t>
        </is>
      </c>
    </row>
    <row r="3935">
      <c r="C3935" t="inlineStr">
        <is>
          <t>Walgama North</t>
        </is>
      </c>
    </row>
    <row r="3936">
      <c r="C3936" t="inlineStr">
        <is>
          <t>Kanattegoda South</t>
        </is>
      </c>
    </row>
    <row r="3937">
      <c r="C3937" t="inlineStr">
        <is>
          <t>Madiha West</t>
        </is>
      </c>
    </row>
    <row r="3938">
      <c r="C3938" t="inlineStr">
        <is>
          <t>Walgama Meda</t>
        </is>
      </c>
    </row>
    <row r="3939">
      <c r="C3939" t="inlineStr">
        <is>
          <t>Walgama South</t>
        </is>
      </c>
    </row>
    <row r="3940">
      <c r="C3940" t="inlineStr">
        <is>
          <t>Madiha East</t>
        </is>
      </c>
    </row>
    <row r="3941">
      <c r="C3941" t="inlineStr">
        <is>
          <t>Noope</t>
        </is>
      </c>
    </row>
    <row r="3942">
      <c r="C3942" t="inlineStr">
        <is>
          <t>Kadeweediya South</t>
        </is>
      </c>
    </row>
    <row r="3943">
      <c r="C3943" t="inlineStr">
        <is>
          <t>Thotamuna</t>
        </is>
      </c>
    </row>
    <row r="3944">
      <c r="C3944" t="inlineStr">
        <is>
          <t>Kotuwegoda North</t>
        </is>
      </c>
    </row>
    <row r="3945">
      <c r="C3945" t="inlineStr">
        <is>
          <t>Eliyakanda North</t>
        </is>
      </c>
    </row>
    <row r="3946">
      <c r="C3946" t="inlineStr">
        <is>
          <t>Meddawatta</t>
        </is>
      </c>
    </row>
    <row r="3947">
      <c r="C3947" t="inlineStr">
        <is>
          <t>Rassandeniya</t>
        </is>
      </c>
    </row>
    <row r="3948">
      <c r="C3948" t="inlineStr">
        <is>
          <t>Wewa Ihalagoda</t>
        </is>
      </c>
    </row>
    <row r="3949">
      <c r="C3949" t="inlineStr">
        <is>
          <t>Thalpavila South</t>
        </is>
      </c>
    </row>
    <row r="3950">
      <c r="C3950" t="inlineStr">
        <is>
          <t>Meddawatta South</t>
        </is>
      </c>
    </row>
    <row r="3951">
      <c r="C3951" t="inlineStr">
        <is>
          <t>Eliyakanda South</t>
        </is>
      </c>
    </row>
    <row r="3952">
      <c r="C3952" t="inlineStr">
        <is>
          <t>Kotuwegoda South</t>
        </is>
      </c>
    </row>
    <row r="3953">
      <c r="C3953" t="inlineStr">
        <is>
          <t>Kadawedduwa West</t>
        </is>
      </c>
    </row>
    <row r="3954">
      <c r="C3954" t="inlineStr">
        <is>
          <t>Kadawedduwa East</t>
        </is>
      </c>
    </row>
    <row r="3955">
      <c r="C3955" t="inlineStr">
        <is>
          <t>Walbulugahahena</t>
        </is>
      </c>
    </row>
    <row r="3956">
      <c r="C3956" t="inlineStr">
        <is>
          <t>Aparekka North</t>
        </is>
      </c>
    </row>
    <row r="3957">
      <c r="C3957" t="inlineStr">
        <is>
          <t>Uda Aparekka East</t>
        </is>
      </c>
    </row>
    <row r="3958">
      <c r="C3958" t="inlineStr">
        <is>
          <t>Palle Aparekka</t>
        </is>
      </c>
    </row>
    <row r="3959">
      <c r="C3959" t="inlineStr">
        <is>
          <t>Agarawala</t>
        </is>
      </c>
    </row>
    <row r="3960">
      <c r="C3960" t="inlineStr">
        <is>
          <t>Beddegammedda</t>
        </is>
      </c>
    </row>
    <row r="3961">
      <c r="C3961" t="inlineStr">
        <is>
          <t>Pathegama East</t>
        </is>
      </c>
    </row>
    <row r="3962">
      <c r="C3962" t="inlineStr">
        <is>
          <t>Pathegama North</t>
        </is>
      </c>
    </row>
    <row r="3963">
      <c r="C3963" t="inlineStr">
        <is>
          <t>Naotunna North</t>
        </is>
      </c>
    </row>
    <row r="3964">
      <c r="C3964" t="inlineStr">
        <is>
          <t>Thalalla North</t>
        </is>
      </c>
    </row>
    <row r="3965">
      <c r="C3965" t="inlineStr">
        <is>
          <t>Thalalla East</t>
        </is>
      </c>
    </row>
    <row r="3966">
      <c r="C3966" t="inlineStr">
        <is>
          <t>Thalalla South</t>
        </is>
      </c>
    </row>
    <row r="3967">
      <c r="C3967" t="inlineStr">
        <is>
          <t>Naotunna Central</t>
        </is>
      </c>
    </row>
    <row r="3968">
      <c r="C3968" t="inlineStr">
        <is>
          <t>Naotunna South</t>
        </is>
      </c>
    </row>
    <row r="3969">
      <c r="C3969" t="inlineStr">
        <is>
          <t>Thalalla Central</t>
        </is>
      </c>
    </row>
    <row r="3970">
      <c r="C3970" t="inlineStr">
        <is>
          <t>Kapugama North</t>
        </is>
      </c>
    </row>
    <row r="3971">
      <c r="C3971" t="inlineStr">
        <is>
          <t>Kapugama West</t>
        </is>
      </c>
    </row>
    <row r="3972">
      <c r="C3972" t="inlineStr">
        <is>
          <t>Gandarawatta South</t>
        </is>
      </c>
    </row>
    <row r="3973">
      <c r="C3973" t="inlineStr">
        <is>
          <t>Kapugama Central</t>
        </is>
      </c>
    </row>
    <row r="3974">
      <c r="C3974" t="inlineStr">
        <is>
          <t>Gandara East</t>
        </is>
      </c>
    </row>
    <row r="3975">
      <c r="C3975" t="inlineStr">
        <is>
          <t>Thalalla</t>
        </is>
      </c>
    </row>
    <row r="3976">
      <c r="C3976" t="inlineStr">
        <is>
          <t>Gandara South</t>
        </is>
      </c>
    </row>
    <row r="3977">
      <c r="C3977" t="inlineStr">
        <is>
          <t>Gandara Central</t>
        </is>
      </c>
    </row>
    <row r="3978">
      <c r="C3978" t="inlineStr">
        <is>
          <t>Gandara West</t>
        </is>
      </c>
    </row>
    <row r="3979">
      <c r="C3979" t="inlineStr">
        <is>
          <t>Devinuwara North</t>
        </is>
      </c>
    </row>
    <row r="3980">
      <c r="C3980" t="inlineStr">
        <is>
          <t>Devinuwara Central</t>
        </is>
      </c>
    </row>
    <row r="3981">
      <c r="C3981" t="inlineStr">
        <is>
          <t>Devinuwara Nugegoda</t>
        </is>
      </c>
    </row>
    <row r="3982">
      <c r="C3982" t="inlineStr">
        <is>
          <t>Devinuwara West</t>
        </is>
      </c>
    </row>
    <row r="3983">
      <c r="C3983" t="inlineStr">
        <is>
          <t>Devinuwara East</t>
        </is>
      </c>
    </row>
    <row r="3984">
      <c r="C3984" t="inlineStr">
        <is>
          <t>Devinuwara Wawwa</t>
        </is>
      </c>
    </row>
    <row r="3985">
      <c r="C3985" t="inlineStr">
        <is>
          <t>Devinuwara Pradeepagara Pedesa</t>
        </is>
      </c>
    </row>
    <row r="3986">
      <c r="C3986" t="inlineStr">
        <is>
          <t>Devinuwara Welegoda</t>
        </is>
      </c>
    </row>
    <row r="3987">
      <c r="C3987" t="inlineStr">
        <is>
          <t>Devinuwara Sinhasana Pedesa</t>
        </is>
      </c>
    </row>
    <row r="3988">
      <c r="C3988" t="inlineStr">
        <is>
          <t>Devinuwara  South</t>
        </is>
      </c>
    </row>
    <row r="3989">
      <c r="C3989" t="inlineStr">
        <is>
          <t>Urugamuwa North</t>
        </is>
      </c>
    </row>
    <row r="3990">
      <c r="C3990" t="inlineStr">
        <is>
          <t>Urugamuwa East</t>
        </is>
      </c>
    </row>
    <row r="3991">
      <c r="C3991" t="inlineStr">
        <is>
          <t>Urugamuwa Central</t>
        </is>
      </c>
    </row>
    <row r="3992">
      <c r="C3992" t="inlineStr">
        <is>
          <t>Urugamuwa West</t>
        </is>
      </c>
    </row>
    <row r="3993">
      <c r="C3993" t="inlineStr">
        <is>
          <t>Dandeniya North</t>
        </is>
      </c>
    </row>
    <row r="3994">
      <c r="C3994" t="inlineStr">
        <is>
          <t>Urugamuwa South</t>
        </is>
      </c>
    </row>
    <row r="3995">
      <c r="C3995" t="inlineStr">
        <is>
          <t>Rannawala</t>
        </is>
      </c>
    </row>
    <row r="3996">
      <c r="C3996" t="inlineStr">
        <is>
          <t>Wehella North</t>
        </is>
      </c>
    </row>
    <row r="3997">
      <c r="C3997" t="inlineStr">
        <is>
          <t>Dandeniya South</t>
        </is>
      </c>
    </row>
    <row r="3998">
      <c r="C3998" t="inlineStr">
        <is>
          <t>Bambarenda North</t>
        </is>
      </c>
    </row>
    <row r="3999">
      <c r="C3999" t="inlineStr">
        <is>
          <t>Pohosathugoda</t>
        </is>
      </c>
    </row>
    <row r="4000">
      <c r="C4000" t="inlineStr">
        <is>
          <t>Bambarenda Central</t>
        </is>
      </c>
    </row>
    <row r="4001">
      <c r="C4001" t="inlineStr">
        <is>
          <t>Wehella South</t>
        </is>
      </c>
    </row>
    <row r="4002">
      <c r="C4002" t="inlineStr">
        <is>
          <t>Wattegama</t>
        </is>
      </c>
    </row>
    <row r="4003">
      <c r="C4003" t="inlineStr">
        <is>
          <t>Wattegama North</t>
        </is>
      </c>
    </row>
    <row r="4004">
      <c r="C4004" t="inlineStr">
        <is>
          <t>Walasgala West</t>
        </is>
      </c>
    </row>
    <row r="4005">
      <c r="C4005" t="inlineStr">
        <is>
          <t>Walasgala East</t>
        </is>
      </c>
    </row>
    <row r="4006">
      <c r="C4006" t="inlineStr">
        <is>
          <t>Wevurukannala</t>
        </is>
      </c>
    </row>
    <row r="4007">
      <c r="C4007" t="inlineStr">
        <is>
          <t>Dickwella North</t>
        </is>
      </c>
    </row>
    <row r="4008">
      <c r="C4008" t="inlineStr">
        <is>
          <t>Dodampahala North</t>
        </is>
      </c>
    </row>
    <row r="4009">
      <c r="C4009" t="inlineStr">
        <is>
          <t>Dodampahala East</t>
        </is>
      </c>
    </row>
    <row r="4010">
      <c r="C4010" t="inlineStr">
        <is>
          <t>Dodampahala Central</t>
        </is>
      </c>
    </row>
    <row r="4011">
      <c r="C4011" t="inlineStr">
        <is>
          <t>Dodampahala West</t>
        </is>
      </c>
    </row>
    <row r="4012">
      <c r="C4012" t="inlineStr">
        <is>
          <t>Dodampahala South</t>
        </is>
      </c>
    </row>
    <row r="4013">
      <c r="C4013" t="inlineStr">
        <is>
          <t>Dickwella East</t>
        </is>
      </c>
    </row>
    <row r="4014">
      <c r="C4014" t="inlineStr">
        <is>
          <t>Dickwella Central</t>
        </is>
      </c>
    </row>
    <row r="4015">
      <c r="C4015" t="inlineStr">
        <is>
          <t>Dickwella Muslim Yonakapura East</t>
        </is>
      </c>
    </row>
    <row r="4016">
      <c r="C4016" t="inlineStr">
        <is>
          <t>Dickwella Muslim Yonakapura West</t>
        </is>
      </c>
    </row>
    <row r="4017">
      <c r="C4017" t="inlineStr">
        <is>
          <t>Dickwella South</t>
        </is>
      </c>
    </row>
    <row r="4018">
      <c r="C4018" t="inlineStr">
        <is>
          <t>Wattegama South</t>
        </is>
      </c>
    </row>
    <row r="4019">
      <c r="C4019" t="inlineStr">
        <is>
          <t>Batheegama East</t>
        </is>
      </c>
    </row>
    <row r="4020">
      <c r="C4020" t="inlineStr">
        <is>
          <t>Batheegama  Central</t>
        </is>
      </c>
    </row>
    <row r="4021">
      <c r="C4021" t="inlineStr">
        <is>
          <t>Batheegama West</t>
        </is>
      </c>
    </row>
    <row r="4022">
      <c r="C4022" t="inlineStr">
        <is>
          <t>Bambarenda East</t>
        </is>
      </c>
    </row>
    <row r="4023">
      <c r="C4023" t="inlineStr">
        <is>
          <t>Bambarenda South</t>
        </is>
      </c>
    </row>
    <row r="4024">
      <c r="C4024" t="inlineStr">
        <is>
          <t>Bambarenda West</t>
        </is>
      </c>
    </row>
    <row r="4025">
      <c r="C4025" t="inlineStr">
        <is>
          <t>Pathegama Central</t>
        </is>
      </c>
    </row>
    <row r="4026">
      <c r="C4026" t="inlineStr">
        <is>
          <t>Pathegama South</t>
        </is>
      </c>
    </row>
    <row r="4027">
      <c r="C4027" t="inlineStr">
        <is>
          <t>Beliwatta</t>
        </is>
      </c>
    </row>
    <row r="4028">
      <c r="C4028" t="inlineStr">
        <is>
          <t>Suduwella</t>
        </is>
      </c>
    </row>
    <row r="4029">
      <c r="C4029" t="inlineStr">
        <is>
          <t>Kottagoda</t>
        </is>
      </c>
    </row>
    <row r="4030">
      <c r="C4030" t="inlineStr">
        <is>
          <t>Godauda</t>
        </is>
      </c>
    </row>
    <row r="4031">
      <c r="C4031" t="inlineStr">
        <is>
          <t>Lunukalapuwa</t>
        </is>
      </c>
    </row>
    <row r="4032">
      <c r="C4032" t="inlineStr">
        <is>
          <t>Kirimetiyana</t>
        </is>
      </c>
    </row>
    <row r="4033">
      <c r="C4033" t="inlineStr">
        <is>
          <t>Weehena</t>
        </is>
      </c>
    </row>
    <row r="4034">
      <c r="C4034" t="inlineStr">
        <is>
          <t>Dummaladeniya</t>
        </is>
      </c>
    </row>
    <row r="4035">
      <c r="C4035" t="inlineStr">
        <is>
          <t>Ulhitiyawa</t>
        </is>
      </c>
    </row>
    <row r="4036">
      <c r="C4036" t="inlineStr">
        <is>
          <t>Inginimitiya</t>
        </is>
      </c>
    </row>
    <row r="4037">
      <c r="C4037" t="inlineStr">
        <is>
          <t>Tammennawetiya</t>
        </is>
      </c>
    </row>
    <row r="4038">
      <c r="C4038" t="inlineStr">
        <is>
          <t>Chilaw</t>
        </is>
      </c>
    </row>
    <row r="4039">
      <c r="C4039" t="inlineStr">
        <is>
          <t>Arachchikattuwa</t>
        </is>
      </c>
    </row>
    <row r="4040">
      <c r="C4040" t="inlineStr">
        <is>
          <t>Battuluoya</t>
        </is>
      </c>
    </row>
    <row r="4041">
      <c r="C4041" t="inlineStr">
        <is>
          <t>Kakkapalliya</t>
        </is>
      </c>
    </row>
    <row r="4042">
      <c r="C4042" t="inlineStr">
        <is>
          <t>Udappuwa</t>
        </is>
      </c>
    </row>
    <row r="4043">
      <c r="C4043" t="inlineStr">
        <is>
          <t>Karavitagara</t>
        </is>
      </c>
    </row>
    <row r="4044">
      <c r="C4044" t="inlineStr">
        <is>
          <t>Kumarakattuwa</t>
        </is>
      </c>
    </row>
    <row r="4045">
      <c r="C4045" t="inlineStr">
        <is>
          <t>Mugunuwatawana</t>
        </is>
      </c>
    </row>
    <row r="4046">
      <c r="C4046" t="inlineStr">
        <is>
          <t>Munneswarm</t>
        </is>
      </c>
    </row>
    <row r="4047">
      <c r="C4047" t="inlineStr">
        <is>
          <t>Nalladarankattuwa</t>
        </is>
      </c>
    </row>
    <row r="4048">
      <c r="C4048" t="inlineStr">
        <is>
          <t>Serukele</t>
        </is>
      </c>
    </row>
    <row r="4049">
      <c r="C4049" t="inlineStr">
        <is>
          <t>Vijayakatupota</t>
        </is>
      </c>
    </row>
    <row r="4050">
      <c r="C4050" t="inlineStr">
        <is>
          <t>Iranawila</t>
        </is>
      </c>
    </row>
    <row r="4051">
      <c r="C4051" t="inlineStr">
        <is>
          <t>Ihalatammana</t>
        </is>
      </c>
    </row>
    <row r="4052">
      <c r="C4052" t="inlineStr">
        <is>
          <t>Pankulawa</t>
        </is>
      </c>
    </row>
    <row r="4053">
      <c r="C4053" t="inlineStr">
        <is>
          <t>Wilattawa</t>
        </is>
      </c>
    </row>
    <row r="4054">
      <c r="C4054" t="inlineStr">
        <is>
          <t>Adippala</t>
        </is>
      </c>
    </row>
    <row r="4055">
      <c r="C4055" t="inlineStr">
        <is>
          <t>Wilpota</t>
        </is>
      </c>
    </row>
    <row r="4056">
      <c r="C4056" t="inlineStr">
        <is>
          <t>Mahagama-Athuwana</t>
        </is>
      </c>
    </row>
    <row r="4057">
      <c r="C4057" t="inlineStr">
        <is>
          <t>Karukupane</t>
        </is>
      </c>
    </row>
    <row r="4058">
      <c r="C4058" t="inlineStr">
        <is>
          <t>Ilippadeniya</t>
        </is>
      </c>
    </row>
    <row r="4059">
      <c r="C4059" t="inlineStr">
        <is>
          <t>Bangadeniya</t>
        </is>
      </c>
    </row>
    <row r="4060">
      <c r="C4060" t="inlineStr">
        <is>
          <t>Ambakandawila</t>
        </is>
      </c>
    </row>
    <row r="4061">
      <c r="C4061" t="inlineStr">
        <is>
          <t>Buruthakele</t>
        </is>
      </c>
    </row>
    <row r="4062">
      <c r="C4062" t="inlineStr">
        <is>
          <t>Pallama</t>
        </is>
      </c>
    </row>
    <row r="4063">
      <c r="C4063" t="inlineStr">
        <is>
          <t>Magurankadawela</t>
        </is>
      </c>
    </row>
    <row r="4064">
      <c r="C4064" t="inlineStr">
        <is>
          <t>Waikkala</t>
        </is>
      </c>
    </row>
    <row r="4065">
      <c r="C4065" t="inlineStr">
        <is>
          <t>Nainamadama</t>
        </is>
      </c>
    </row>
    <row r="4066">
      <c r="C4066" t="inlineStr">
        <is>
          <t>Dankotuwa</t>
        </is>
      </c>
    </row>
    <row r="4067">
      <c r="C4067" t="inlineStr">
        <is>
          <t>Yogiyana</t>
        </is>
      </c>
    </row>
    <row r="4068">
      <c r="C4068" t="inlineStr">
        <is>
          <t>Bujjampola</t>
        </is>
      </c>
    </row>
    <row r="4069">
      <c r="C4069" t="inlineStr">
        <is>
          <t>Etiyawela</t>
        </is>
      </c>
    </row>
    <row r="4070">
      <c r="C4070" t="inlineStr">
        <is>
          <t>Aluttota</t>
        </is>
      </c>
    </row>
    <row r="4071">
      <c r="C4071" t="inlineStr">
        <is>
          <t>Haldanduwena</t>
        </is>
      </c>
    </row>
    <row r="4072">
      <c r="C4072" t="inlineStr">
        <is>
          <t>Katukenda West</t>
        </is>
      </c>
    </row>
    <row r="4073">
      <c r="C4073" t="inlineStr">
        <is>
          <t>Godalla</t>
        </is>
      </c>
    </row>
    <row r="4074">
      <c r="C4074" t="inlineStr">
        <is>
          <t>Lihiriyagama</t>
        </is>
      </c>
    </row>
    <row r="4075">
      <c r="C4075" t="inlineStr">
        <is>
          <t>Bolawatta</t>
        </is>
      </c>
    </row>
    <row r="4076">
      <c r="C4076" t="inlineStr">
        <is>
          <t>Lunuwila</t>
        </is>
      </c>
    </row>
    <row r="4077">
      <c r="C4077" t="inlineStr">
        <is>
          <t>Ihala Kottaramulla</t>
        </is>
      </c>
    </row>
    <row r="4078">
      <c r="C4078" t="inlineStr">
        <is>
          <t>Boralessa</t>
        </is>
      </c>
    </row>
    <row r="4079">
      <c r="C4079" t="inlineStr">
        <is>
          <t>Bandirippuwa</t>
        </is>
      </c>
    </row>
    <row r="4080">
      <c r="C4080" t="inlineStr">
        <is>
          <t>Dematapitiya</t>
        </is>
      </c>
    </row>
    <row r="4081">
      <c r="C4081" t="inlineStr">
        <is>
          <t>Koswaththa</t>
        </is>
      </c>
    </row>
    <row r="4082">
      <c r="C4082" t="inlineStr">
        <is>
          <t>Kahatawila</t>
        </is>
      </c>
    </row>
    <row r="4083">
      <c r="C4083" t="inlineStr">
        <is>
          <t>Yakdessawa</t>
        </is>
      </c>
    </row>
    <row r="4084">
      <c r="C4084" t="inlineStr">
        <is>
          <t>Paluwelgala</t>
        </is>
      </c>
    </row>
    <row r="4085">
      <c r="C4085" t="inlineStr">
        <is>
          <t>Potuwatawana</t>
        </is>
      </c>
    </row>
    <row r="4086">
      <c r="C4086" t="inlineStr">
        <is>
          <t>Naravilagama</t>
        </is>
      </c>
    </row>
    <row r="4087">
      <c r="C4087" t="inlineStr">
        <is>
          <t>Wennappuwa</t>
        </is>
      </c>
    </row>
    <row r="4088">
      <c r="C4088" t="inlineStr">
        <is>
          <t>Katuneriya</t>
        </is>
      </c>
    </row>
    <row r="4089">
      <c r="C4089" t="inlineStr">
        <is>
          <t>Lansigama</t>
        </is>
      </c>
    </row>
    <row r="4090">
      <c r="C4090" t="inlineStr">
        <is>
          <t>Ihala Katuneriya</t>
        </is>
      </c>
    </row>
    <row r="4091">
      <c r="C4091" t="inlineStr">
        <is>
          <t>Nattandiya</t>
        </is>
      </c>
    </row>
    <row r="4092">
      <c r="C4092" t="inlineStr">
        <is>
          <t>Dunkannawa</t>
        </is>
      </c>
    </row>
    <row r="4093">
      <c r="C4093" t="inlineStr">
        <is>
          <t>Mutibendivila</t>
        </is>
      </c>
    </row>
    <row r="4094">
      <c r="C4094" t="inlineStr">
        <is>
          <t>Sagaragama</t>
        </is>
      </c>
    </row>
    <row r="4095">
      <c r="C4095" t="inlineStr">
        <is>
          <t>Mavila</t>
        </is>
      </c>
    </row>
    <row r="4096">
      <c r="C4096" t="inlineStr">
        <is>
          <t>Wathugahamulla</t>
        </is>
      </c>
    </row>
    <row r="4097">
      <c r="C4097" t="inlineStr">
        <is>
          <t>Walahapitiya</t>
        </is>
      </c>
    </row>
    <row r="4098">
      <c r="C4098" t="inlineStr">
        <is>
          <t>Marawila</t>
        </is>
      </c>
    </row>
    <row r="4099">
      <c r="C4099" t="inlineStr">
        <is>
          <t>Hattiniya</t>
        </is>
      </c>
    </row>
    <row r="4100">
      <c r="C4100" t="inlineStr">
        <is>
          <t>Koswadiya</t>
        </is>
      </c>
    </row>
    <row r="4101">
      <c r="C4101" t="inlineStr">
        <is>
          <t>Mudukattuwa</t>
        </is>
      </c>
    </row>
    <row r="4102">
      <c r="C4102" t="inlineStr">
        <is>
          <t>Maranda</t>
        </is>
      </c>
    </row>
    <row r="4103">
      <c r="C4103" t="inlineStr">
        <is>
          <t>Mahawewa</t>
        </is>
      </c>
    </row>
    <row r="4104">
      <c r="C4104" t="inlineStr">
        <is>
          <t>Toduwawa</t>
        </is>
      </c>
    </row>
    <row r="4105">
      <c r="C4105" t="inlineStr">
        <is>
          <t>Kudawewa</t>
        </is>
      </c>
    </row>
    <row r="4106">
      <c r="C4106" t="inlineStr">
        <is>
          <t>Madampe</t>
        </is>
      </c>
    </row>
    <row r="4107">
      <c r="C4107" t="inlineStr">
        <is>
          <t>Keengaswela</t>
        </is>
      </c>
    </row>
    <row r="4108">
      <c r="C4108" t="inlineStr">
        <is>
          <t>Panirendawa</t>
        </is>
      </c>
    </row>
    <row r="4109">
      <c r="C4109" t="inlineStr">
        <is>
          <t>Madampe Old Town</t>
        </is>
      </c>
    </row>
    <row r="4110">
      <c r="C4110" t="inlineStr">
        <is>
          <t>Galmuruwa</t>
        </is>
      </c>
    </row>
    <row r="4111">
      <c r="C4111" t="inlineStr">
        <is>
          <t>Rajakadaluwa</t>
        </is>
      </c>
    </row>
    <row r="4112">
      <c r="C4112" t="inlineStr">
        <is>
          <t>Mundel</t>
        </is>
      </c>
    </row>
    <row r="4113">
      <c r="C4113" t="inlineStr">
        <is>
          <t>Kottantivu</t>
        </is>
      </c>
    </row>
    <row r="4114">
      <c r="C4114" t="inlineStr">
        <is>
          <t>Baranankattuwa</t>
        </is>
      </c>
    </row>
    <row r="4115">
      <c r="C4115" t="inlineStr">
        <is>
          <t>Angunawila</t>
        </is>
      </c>
    </row>
    <row r="4116">
      <c r="C4116" t="inlineStr">
        <is>
          <t>Galkuliya</t>
        </is>
      </c>
    </row>
    <row r="4117">
      <c r="C4117" t="inlineStr">
        <is>
          <t>Sameeragama</t>
        </is>
      </c>
    </row>
    <row r="4118">
      <c r="C4118" t="inlineStr">
        <is>
          <t>Watawana</t>
        </is>
      </c>
    </row>
    <row r="4119">
      <c r="C4119" t="inlineStr">
        <is>
          <t>Nawadankulama</t>
        </is>
      </c>
    </row>
    <row r="4120">
      <c r="C4120" t="inlineStr">
        <is>
          <t>Mangalaeliya</t>
        </is>
      </c>
    </row>
    <row r="4121">
      <c r="C4121" t="inlineStr">
        <is>
          <t>Sinnapaduwa</t>
        </is>
      </c>
    </row>
    <row r="4122">
      <c r="C4122" t="inlineStr">
        <is>
          <t>Karungalisolai</t>
        </is>
      </c>
    </row>
    <row r="4123">
      <c r="C4123" t="inlineStr">
        <is>
          <t>Kuruketiyawa</t>
        </is>
      </c>
    </row>
    <row r="4124">
      <c r="C4124" t="inlineStr">
        <is>
          <t>Madurankuliya</t>
        </is>
      </c>
    </row>
    <row r="4125">
      <c r="C4125" t="inlineStr">
        <is>
          <t>Puladivayal</t>
        </is>
      </c>
    </row>
    <row r="4126">
      <c r="C4126" t="inlineStr">
        <is>
          <t>Mahakumbukkadawala</t>
        </is>
      </c>
    </row>
    <row r="4127">
      <c r="C4127" t="inlineStr">
        <is>
          <t>Mukkuthoduwawa</t>
        </is>
      </c>
    </row>
    <row r="4128">
      <c r="C4128" t="inlineStr">
        <is>
          <t>Kanamule</t>
        </is>
      </c>
    </row>
    <row r="4129">
      <c r="C4129" t="inlineStr">
        <is>
          <t>Palavi</t>
        </is>
      </c>
    </row>
    <row r="4130">
      <c r="C4130" t="inlineStr">
        <is>
          <t>Puttalam</t>
        </is>
      </c>
    </row>
    <row r="4131">
      <c r="C4131" t="inlineStr">
        <is>
          <t>Puttalam Kachcheri</t>
        </is>
      </c>
    </row>
    <row r="4132">
      <c r="C4132" t="inlineStr">
        <is>
          <t>Ismailpuram</t>
        </is>
      </c>
    </row>
    <row r="4133">
      <c r="C4133" t="inlineStr">
        <is>
          <t>Eluvankulama</t>
        </is>
      </c>
    </row>
    <row r="4134">
      <c r="C4134" t="inlineStr">
        <is>
          <t>Puttalam Cement Corporation</t>
        </is>
      </c>
    </row>
    <row r="4135">
      <c r="C4135" t="inlineStr">
        <is>
          <t>Sirambiadiya</t>
        </is>
      </c>
    </row>
    <row r="4136">
      <c r="C4136" t="inlineStr">
        <is>
          <t>Tabbowa</t>
        </is>
      </c>
    </row>
    <row r="4137">
      <c r="C4137" t="inlineStr">
        <is>
          <t>Vanathavillu</t>
        </is>
      </c>
    </row>
    <row r="4138">
      <c r="C4138" t="inlineStr">
        <is>
          <t>Karadipuwal</t>
        </is>
      </c>
    </row>
    <row r="4139">
      <c r="C4139" t="inlineStr">
        <is>
          <t>Attavilluwa</t>
        </is>
      </c>
    </row>
    <row r="4140">
      <c r="C4140" t="inlineStr">
        <is>
          <t>Pahariya</t>
        </is>
      </c>
    </row>
    <row r="4141">
      <c r="C4141" t="inlineStr">
        <is>
          <t>Saliyawawa Junction</t>
        </is>
      </c>
    </row>
    <row r="4142">
      <c r="C4142" t="inlineStr">
        <is>
          <t>Kumbukkalla</t>
        </is>
      </c>
    </row>
    <row r="4143">
      <c r="C4143" t="inlineStr">
        <is>
          <t>Ihala Puliyankulama</t>
        </is>
      </c>
    </row>
    <row r="4144">
      <c r="C4144" t="inlineStr">
        <is>
          <t>Norochcholai</t>
        </is>
      </c>
    </row>
    <row r="4145">
      <c r="C4145" t="inlineStr">
        <is>
          <t>Etalai</t>
        </is>
      </c>
    </row>
    <row r="4146">
      <c r="C4146" t="inlineStr">
        <is>
          <t>Mampuri</t>
        </is>
      </c>
    </row>
    <row r="4147">
      <c r="C4147" t="inlineStr">
        <is>
          <t>Thalawila Church</t>
        </is>
      </c>
    </row>
    <row r="4148">
      <c r="C4148" t="inlineStr">
        <is>
          <t>Kalpitiya</t>
        </is>
      </c>
    </row>
    <row r="4149">
      <c r="C4149" t="inlineStr">
        <is>
          <t>Kirimundalama</t>
        </is>
      </c>
    </row>
    <row r="4150">
      <c r="C4150" t="inlineStr">
        <is>
          <t>Kandakuliya</t>
        </is>
      </c>
    </row>
    <row r="4151">
      <c r="C4151" t="inlineStr">
        <is>
          <t>Kurinjanpitiya</t>
        </is>
      </c>
    </row>
    <row r="4152">
      <c r="C4152" t="inlineStr">
        <is>
          <t>Pallivasalthurai</t>
        </is>
      </c>
    </row>
    <row r="4153">
      <c r="C4153" t="inlineStr">
        <is>
          <t>Palliyawatta</t>
        </is>
      </c>
    </row>
    <row r="4154">
      <c r="C4154" t="inlineStr">
        <is>
          <t>Anamaduwa</t>
        </is>
      </c>
    </row>
    <row r="4155">
      <c r="C4155" t="inlineStr">
        <is>
          <t>Mahauswewa</t>
        </is>
      </c>
    </row>
    <row r="4156">
      <c r="C4156" t="inlineStr">
        <is>
          <t>Mudalakkuliya</t>
        </is>
      </c>
    </row>
    <row r="4157">
      <c r="C4157" t="inlineStr">
        <is>
          <t>Siyambalasgashena</t>
        </is>
      </c>
    </row>
    <row r="4158">
      <c r="C4158" t="inlineStr">
        <is>
          <t>Uriyawa</t>
        </is>
      </c>
    </row>
    <row r="4159">
      <c r="C4159" t="inlineStr">
        <is>
          <t>Kaladiya</t>
        </is>
      </c>
    </row>
    <row r="4160">
      <c r="C4160" t="inlineStr">
        <is>
          <t>Medawakkulama</t>
        </is>
      </c>
    </row>
    <row r="4161">
      <c r="C4161" t="inlineStr">
        <is>
          <t>Andigama</t>
        </is>
      </c>
    </row>
    <row r="4162">
      <c r="C4162" t="inlineStr">
        <is>
          <t>Nawagattegama</t>
        </is>
      </c>
    </row>
    <row r="4163">
      <c r="C4163" t="inlineStr">
        <is>
          <t>Kottukachchiya</t>
        </is>
      </c>
    </row>
    <row r="4164">
      <c r="C4164" t="inlineStr">
        <is>
          <t>Kudamadu</t>
        </is>
      </c>
    </row>
    <row r="4165">
      <c r="C4165" t="inlineStr">
        <is>
          <t>PoMparippu</t>
        </is>
      </c>
    </row>
    <row r="4166">
      <c r="C4166" t="inlineStr">
        <is>
          <t>Egodawatta</t>
        </is>
      </c>
    </row>
    <row r="4167">
      <c r="C4167" t="inlineStr">
        <is>
          <t>Galamuna</t>
        </is>
      </c>
    </row>
    <row r="4168">
      <c r="C4168" t="inlineStr">
        <is>
          <t>Kadawatha</t>
        </is>
      </c>
    </row>
    <row r="4169">
      <c r="C4169" t="inlineStr">
        <is>
          <t>Maligawatta</t>
        </is>
      </c>
    </row>
    <row r="4170">
      <c r="C4170" t="inlineStr">
        <is>
          <t>Mullegama</t>
        </is>
      </c>
    </row>
    <row r="4171">
      <c r="C4171" t="inlineStr">
        <is>
          <t>Nelumwewa</t>
        </is>
      </c>
    </row>
    <row r="4172">
      <c r="C4172" t="inlineStr">
        <is>
          <t>Duechbay</t>
        </is>
      </c>
    </row>
    <row r="4173">
      <c r="C4173" t="inlineStr">
        <is>
          <t>Anawasala</t>
        </is>
      </c>
    </row>
    <row r="4174">
      <c r="C4174" t="inlineStr">
        <is>
          <t>Sinnakudirippu</t>
        </is>
      </c>
    </row>
    <row r="4175">
      <c r="C4175" t="inlineStr">
        <is>
          <t>Wanni Mundalama</t>
        </is>
      </c>
    </row>
    <row r="4176">
      <c r="C4176" t="inlineStr">
        <is>
          <t>Mandalakudawa</t>
        </is>
      </c>
    </row>
    <row r="4177">
      <c r="C4177" t="inlineStr">
        <is>
          <t>Periyakudirippu</t>
        </is>
      </c>
    </row>
    <row r="4178">
      <c r="C4178" t="inlineStr">
        <is>
          <t>Pudukudirippuwa</t>
        </is>
      </c>
    </row>
    <row r="4179">
      <c r="C4179" t="inlineStr">
        <is>
          <t>Kandakuliya Kudawa</t>
        </is>
      </c>
    </row>
    <row r="4180">
      <c r="C4180" t="inlineStr">
        <is>
          <t>Kurinjipitiya North</t>
        </is>
      </c>
    </row>
    <row r="4181">
      <c r="C4181" t="inlineStr">
        <is>
          <t>Kurinjipitiya South</t>
        </is>
      </c>
    </row>
    <row r="4182">
      <c r="C4182" t="inlineStr">
        <is>
          <t>Palliwasalthure</t>
        </is>
      </c>
    </row>
    <row r="4183">
      <c r="C4183" t="inlineStr">
        <is>
          <t>Musalpitiya</t>
        </is>
      </c>
    </row>
    <row r="4184">
      <c r="C4184" t="inlineStr">
        <is>
          <t>Mudalappaliya</t>
        </is>
      </c>
    </row>
    <row r="4185">
      <c r="C4185" t="inlineStr">
        <is>
          <t>Thalavila East</t>
        </is>
      </c>
    </row>
    <row r="4186">
      <c r="C4186" t="inlineStr">
        <is>
          <t>Thalavila West</t>
        </is>
      </c>
    </row>
    <row r="4187">
      <c r="C4187" t="inlineStr">
        <is>
          <t>Palakudawa</t>
        </is>
      </c>
    </row>
    <row r="4188">
      <c r="C4188" t="inlineStr">
        <is>
          <t>Thigali</t>
        </is>
      </c>
    </row>
    <row r="4189">
      <c r="C4189" t="inlineStr">
        <is>
          <t>Ettala</t>
        </is>
      </c>
    </row>
    <row r="4190">
      <c r="C4190" t="inlineStr">
        <is>
          <t>Andankanniya</t>
        </is>
      </c>
    </row>
    <row r="4191">
      <c r="C4191" t="inlineStr">
        <is>
          <t>Alankudawa</t>
        </is>
      </c>
    </row>
    <row r="4192">
      <c r="C4192" t="inlineStr">
        <is>
          <t>Norochchola</t>
        </is>
      </c>
    </row>
    <row r="4193">
      <c r="C4193" t="inlineStr">
        <is>
          <t>Paniyadiya</t>
        </is>
      </c>
    </row>
    <row r="4194">
      <c r="C4194" t="inlineStr">
        <is>
          <t>Narakkalliya</t>
        </is>
      </c>
    </row>
    <row r="4195">
      <c r="C4195" t="inlineStr">
        <is>
          <t>Mampuriya</t>
        </is>
      </c>
    </row>
    <row r="4196">
      <c r="C4196" t="inlineStr">
        <is>
          <t>Nawakkaduwa</t>
        </is>
      </c>
    </row>
    <row r="4197">
      <c r="C4197" t="inlineStr">
        <is>
          <t>Nirmalapura</t>
        </is>
      </c>
    </row>
    <row r="4198">
      <c r="C4198" t="inlineStr">
        <is>
          <t>Daluwa</t>
        </is>
      </c>
    </row>
    <row r="4199">
      <c r="C4199" t="inlineStr">
        <is>
          <t>Thethapola</t>
        </is>
      </c>
    </row>
    <row r="4200">
      <c r="C4200" t="inlineStr">
        <is>
          <t>Karamba</t>
        </is>
      </c>
    </row>
    <row r="4201">
      <c r="C4201" t="inlineStr">
        <is>
          <t>Pukkulama</t>
        </is>
      </c>
    </row>
    <row r="4202">
      <c r="C4202" t="inlineStr">
        <is>
          <t>Ralmaduwa</t>
        </is>
      </c>
    </row>
    <row r="4203">
      <c r="C4203" t="inlineStr">
        <is>
          <t>Parana Eluwankulama</t>
        </is>
      </c>
    </row>
    <row r="4204">
      <c r="C4204" t="inlineStr">
        <is>
          <t>Aluth Eluwankulama</t>
        </is>
      </c>
    </row>
    <row r="4205">
      <c r="C4205" t="inlineStr">
        <is>
          <t>Serakkuliya</t>
        </is>
      </c>
    </row>
    <row r="4206">
      <c r="C4206" t="inlineStr">
        <is>
          <t>Karathivu North</t>
        </is>
      </c>
    </row>
    <row r="4207">
      <c r="C4207" t="inlineStr">
        <is>
          <t>Karathivu South</t>
        </is>
      </c>
    </row>
    <row r="4208">
      <c r="C4208" t="inlineStr">
        <is>
          <t>Mangalapura</t>
        </is>
      </c>
    </row>
    <row r="4209">
      <c r="C4209" t="inlineStr">
        <is>
          <t>Bandaranayakapura</t>
        </is>
      </c>
    </row>
    <row r="4210">
      <c r="C4210" t="inlineStr">
        <is>
          <t>Vanathawilluwa North</t>
        </is>
      </c>
    </row>
    <row r="4211">
      <c r="C4211" t="inlineStr">
        <is>
          <t>Vanathawilluwa South</t>
        </is>
      </c>
    </row>
    <row r="4212">
      <c r="C4212" t="inlineStr">
        <is>
          <t>Wijayapura West</t>
        </is>
      </c>
    </row>
    <row r="4213">
      <c r="C4213" t="inlineStr">
        <is>
          <t>Wijayapura East</t>
        </is>
      </c>
    </row>
    <row r="4214">
      <c r="C4214" t="inlineStr">
        <is>
          <t>Samagipura</t>
        </is>
      </c>
    </row>
    <row r="4215">
      <c r="C4215" t="inlineStr">
        <is>
          <t>Vattakandal</t>
        </is>
      </c>
    </row>
    <row r="4216">
      <c r="C4216" t="inlineStr">
        <is>
          <t>Mailankulama</t>
        </is>
      </c>
    </row>
    <row r="4217">
      <c r="C4217" t="inlineStr">
        <is>
          <t>Pahala Puliyankulama</t>
        </is>
      </c>
    </row>
    <row r="4218">
      <c r="C4218" t="inlineStr">
        <is>
          <t>Moonamalgaswewa</t>
        </is>
      </c>
    </row>
    <row r="4219">
      <c r="C4219" t="inlineStr">
        <is>
          <t>Saliyawewa</t>
        </is>
      </c>
    </row>
    <row r="4220">
      <c r="C4220" t="inlineStr">
        <is>
          <t>Ranawarapitiya</t>
        </is>
      </c>
    </row>
    <row r="4221">
      <c r="C4221" t="inlineStr">
        <is>
          <t>Saliyawewa - C</t>
        </is>
      </c>
    </row>
    <row r="4222">
      <c r="C4222" t="inlineStr">
        <is>
          <t>Saliyawewa - B</t>
        </is>
      </c>
    </row>
    <row r="4223">
      <c r="C4223" t="inlineStr">
        <is>
          <t>Palugassegama</t>
        </is>
      </c>
    </row>
    <row r="4224">
      <c r="C4224" t="inlineStr">
        <is>
          <t>Thambapanniya</t>
        </is>
      </c>
    </row>
    <row r="4225">
      <c r="C4225" t="inlineStr">
        <is>
          <t>Weerapura</t>
        </is>
      </c>
    </row>
    <row r="4226">
      <c r="C4226" t="inlineStr">
        <is>
          <t>Dangaswewa</t>
        </is>
      </c>
    </row>
    <row r="4227">
      <c r="C4227" t="inlineStr">
        <is>
          <t>Kubukwewa</t>
        </is>
      </c>
    </row>
    <row r="4228">
      <c r="C4228" t="inlineStr">
        <is>
          <t>Rambawewa</t>
        </is>
      </c>
    </row>
    <row r="4229">
      <c r="C4229" t="inlineStr">
        <is>
          <t>Murukkuwatawana</t>
        </is>
      </c>
    </row>
    <row r="4230">
      <c r="C4230" t="inlineStr">
        <is>
          <t>Thabbowa South</t>
        </is>
      </c>
    </row>
    <row r="4231">
      <c r="C4231" t="inlineStr">
        <is>
          <t>Thabbowa North</t>
        </is>
      </c>
    </row>
    <row r="4232">
      <c r="C4232" t="inlineStr">
        <is>
          <t>Thewanuwara</t>
        </is>
      </c>
    </row>
    <row r="4233">
      <c r="C4233" t="inlineStr">
        <is>
          <t>Pawattamaduwa</t>
        </is>
      </c>
    </row>
    <row r="4234">
      <c r="C4234" t="inlineStr">
        <is>
          <t>Kuda Medawachchiya</t>
        </is>
      </c>
    </row>
    <row r="4235">
      <c r="C4235" t="inlineStr">
        <is>
          <t>Paleegama</t>
        </is>
      </c>
    </row>
    <row r="4236">
      <c r="C4236" t="inlineStr">
        <is>
          <t>Egodapitiya</t>
        </is>
      </c>
    </row>
    <row r="4237">
      <c r="C4237" t="inlineStr">
        <is>
          <t>Mahameddewa</t>
        </is>
      </c>
    </row>
    <row r="4238">
      <c r="C4238" t="inlineStr">
        <is>
          <t>Moragahawewa</t>
        </is>
      </c>
    </row>
    <row r="4239">
      <c r="C4239" t="inlineStr">
        <is>
          <t>Maha Andarawewa</t>
        </is>
      </c>
    </row>
    <row r="4240">
      <c r="C4240" t="inlineStr">
        <is>
          <t>Miyellewa</t>
        </is>
      </c>
    </row>
    <row r="4241">
      <c r="C4241" t="inlineStr">
        <is>
          <t>Thammennawetiya</t>
        </is>
      </c>
    </row>
    <row r="4242">
      <c r="C4242" t="inlineStr">
        <is>
          <t>Samurdhigama</t>
        </is>
      </c>
    </row>
    <row r="4243">
      <c r="C4243" t="inlineStr">
        <is>
          <t>Amunuwewa</t>
        </is>
      </c>
    </row>
    <row r="4244">
      <c r="C4244" t="inlineStr">
        <is>
          <t>Kuruluwewa</t>
        </is>
      </c>
    </row>
    <row r="4245">
      <c r="C4245" t="inlineStr">
        <is>
          <t>Tharanagahawewa</t>
        </is>
      </c>
    </row>
    <row r="4246">
      <c r="C4246" t="inlineStr">
        <is>
          <t>Kelewewa</t>
        </is>
      </c>
    </row>
    <row r="4247">
      <c r="C4247" t="inlineStr">
        <is>
          <t>Welewewa North</t>
        </is>
      </c>
    </row>
    <row r="4248">
      <c r="C4248" t="inlineStr">
        <is>
          <t>Welewewa South</t>
        </is>
      </c>
    </row>
    <row r="4249">
      <c r="C4249" t="inlineStr">
        <is>
          <t>Gedarawewa</t>
        </is>
      </c>
    </row>
    <row r="4250">
      <c r="C4250" t="inlineStr">
        <is>
          <t>Rambakanayagama</t>
        </is>
      </c>
    </row>
    <row r="4251">
      <c r="C4251" t="inlineStr">
        <is>
          <t>Inginimitiya East</t>
        </is>
      </c>
    </row>
    <row r="4252">
      <c r="C4252" t="inlineStr">
        <is>
          <t>Inginimitiya West</t>
        </is>
      </c>
    </row>
    <row r="4253">
      <c r="C4253" t="inlineStr">
        <is>
          <t>Manalthivu</t>
        </is>
      </c>
    </row>
    <row r="4254">
      <c r="C4254" t="inlineStr">
        <is>
          <t>Sella Kandal</t>
        </is>
      </c>
    </row>
    <row r="4255">
      <c r="C4255" t="inlineStr">
        <is>
          <t>Marikkar Street</t>
        </is>
      </c>
    </row>
    <row r="4256">
      <c r="C4256" t="inlineStr">
        <is>
          <t>Mullipuram</t>
        </is>
      </c>
    </row>
    <row r="4257">
      <c r="C4257" t="inlineStr">
        <is>
          <t>Puttalam East</t>
        </is>
      </c>
    </row>
    <row r="4258">
      <c r="C4258" t="inlineStr">
        <is>
          <t>Senakudirippuwa</t>
        </is>
      </c>
    </row>
    <row r="4259">
      <c r="C4259" t="inlineStr">
        <is>
          <t>Thiladiya</t>
        </is>
      </c>
    </row>
    <row r="4260">
      <c r="C4260" t="inlineStr">
        <is>
          <t>Puttalam South</t>
        </is>
      </c>
    </row>
    <row r="4261">
      <c r="C4261" t="inlineStr">
        <is>
          <t>Puttalam Parana Jumma Palliya</t>
        </is>
      </c>
    </row>
    <row r="4262">
      <c r="C4262" t="inlineStr">
        <is>
          <t>Puttalam North</t>
        </is>
      </c>
    </row>
    <row r="4263">
      <c r="C4263" t="inlineStr">
        <is>
          <t>Periyapalli Kudiyiruppuwa</t>
        </is>
      </c>
    </row>
    <row r="4264">
      <c r="C4264" t="inlineStr">
        <is>
          <t>Rathmalyaya</t>
        </is>
      </c>
    </row>
    <row r="4265">
      <c r="C4265" t="inlineStr">
        <is>
          <t>Thammannagama</t>
        </is>
      </c>
    </row>
    <row r="4266">
      <c r="C4266" t="inlineStr">
        <is>
          <t>Bodhirajapura</t>
        </is>
      </c>
    </row>
    <row r="4267">
      <c r="C4267" t="inlineStr">
        <is>
          <t>Palaviya</t>
        </is>
      </c>
    </row>
    <row r="4268">
      <c r="C4268" t="inlineStr">
        <is>
          <t>Pottuvilluwa</t>
        </is>
      </c>
    </row>
    <row r="4269">
      <c r="C4269" t="inlineStr">
        <is>
          <t>Attavilluwa Central</t>
        </is>
      </c>
    </row>
    <row r="4270">
      <c r="C4270" t="inlineStr">
        <is>
          <t>Puludiviyal</t>
        </is>
      </c>
    </row>
    <row r="4271">
      <c r="C4271" t="inlineStr">
        <is>
          <t>Viruthodai</t>
        </is>
      </c>
    </row>
    <row r="4272">
      <c r="C4272" t="inlineStr">
        <is>
          <t>Welusumanapura</t>
        </is>
      </c>
    </row>
    <row r="4273">
      <c r="C4273" t="inlineStr">
        <is>
          <t>Kanamulla North</t>
        </is>
      </c>
    </row>
    <row r="4274">
      <c r="C4274" t="inlineStr">
        <is>
          <t>Kadayamotte</t>
        </is>
      </c>
    </row>
    <row r="4275">
      <c r="C4275" t="inlineStr">
        <is>
          <t>Nallandaluwa</t>
        </is>
      </c>
    </row>
    <row r="4276">
      <c r="C4276" t="inlineStr">
        <is>
          <t>Palasola</t>
        </is>
      </c>
    </row>
    <row r="4277">
      <c r="C4277" t="inlineStr">
        <is>
          <t>Kandathoduwawa</t>
        </is>
      </c>
    </row>
    <row r="4278">
      <c r="C4278" t="inlineStr">
        <is>
          <t>Kanamulla South</t>
        </is>
      </c>
    </row>
    <row r="4279">
      <c r="C4279" t="inlineStr">
        <is>
          <t>Pubudugama</t>
        </is>
      </c>
    </row>
    <row r="4280">
      <c r="C4280" t="inlineStr">
        <is>
          <t>Palliwasalpaduwa</t>
        </is>
      </c>
    </row>
    <row r="4281">
      <c r="C4281" t="inlineStr">
        <is>
          <t>Perukkuvattan</t>
        </is>
      </c>
    </row>
    <row r="4282">
      <c r="C4282" t="inlineStr">
        <is>
          <t>Kottanthievu</t>
        </is>
      </c>
    </row>
    <row r="4283">
      <c r="C4283" t="inlineStr">
        <is>
          <t>Mundalama</t>
        </is>
      </c>
    </row>
    <row r="4284">
      <c r="C4284" t="inlineStr">
        <is>
          <t>Kudirippuwa</t>
        </is>
      </c>
    </row>
    <row r="4285">
      <c r="C4285" t="inlineStr">
        <is>
          <t>Poonapitiya</t>
        </is>
      </c>
    </row>
    <row r="4286">
      <c r="C4286" t="inlineStr">
        <is>
          <t>Andimunai</t>
        </is>
      </c>
    </row>
    <row r="4287">
      <c r="C4287" t="inlineStr">
        <is>
          <t>Pulichchakulama</t>
        </is>
      </c>
    </row>
    <row r="4288">
      <c r="C4288" t="inlineStr">
        <is>
          <t>Karathanvilluwa</t>
        </is>
      </c>
    </row>
    <row r="4289">
      <c r="C4289" t="inlineStr">
        <is>
          <t>Tharakudivilluwa</t>
        </is>
      </c>
    </row>
    <row r="4290">
      <c r="C4290" t="inlineStr">
        <is>
          <t>Angunavila</t>
        </is>
      </c>
    </row>
    <row r="4291">
      <c r="C4291" t="inlineStr">
        <is>
          <t>Kivula No. 4-2</t>
        </is>
      </c>
    </row>
    <row r="4292">
      <c r="C4292" t="inlineStr">
        <is>
          <t>Dangahawala</t>
        </is>
      </c>
    </row>
    <row r="4293">
      <c r="C4293" t="inlineStr">
        <is>
          <t>Kivula No. 4-1</t>
        </is>
      </c>
    </row>
    <row r="4294">
      <c r="C4294" t="inlineStr">
        <is>
          <t>Kivula Youth Project</t>
        </is>
      </c>
    </row>
    <row r="4295">
      <c r="C4295" t="inlineStr">
        <is>
          <t>Kivula No. 1</t>
        </is>
      </c>
    </row>
    <row r="4296">
      <c r="C4296" t="inlineStr">
        <is>
          <t>Kivulagoda Govi Janapada</t>
        </is>
      </c>
    </row>
    <row r="4297">
      <c r="C4297" t="inlineStr">
        <is>
          <t>Rathmalgaswewa</t>
        </is>
      </c>
    </row>
    <row r="4298">
      <c r="C4298" t="inlineStr">
        <is>
          <t>Kawayankulama</t>
        </is>
      </c>
    </row>
    <row r="4299">
      <c r="C4299" t="inlineStr">
        <is>
          <t>Jayarajapura</t>
        </is>
      </c>
    </row>
    <row r="4300">
      <c r="C4300" t="inlineStr">
        <is>
          <t>Maha Kumbukkadawala</t>
        </is>
      </c>
    </row>
    <row r="4301">
      <c r="C4301" t="inlineStr">
        <is>
          <t>Sembukuliya</t>
        </is>
      </c>
    </row>
    <row r="4302">
      <c r="C4302" t="inlineStr">
        <is>
          <t>Kakupandiyawa</t>
        </is>
      </c>
    </row>
    <row r="4303">
      <c r="C4303" t="inlineStr">
        <is>
          <t>Punavitiya</t>
        </is>
      </c>
    </row>
    <row r="4304">
      <c r="C4304" t="inlineStr">
        <is>
          <t>Garayakgama</t>
        </is>
      </c>
    </row>
    <row r="4305">
      <c r="C4305" t="inlineStr">
        <is>
          <t>Daluwegama</t>
        </is>
      </c>
    </row>
    <row r="4306">
      <c r="C4306" t="inlineStr">
        <is>
          <t>Mohoriya</t>
        </is>
      </c>
    </row>
    <row r="4307">
      <c r="C4307" t="inlineStr">
        <is>
          <t>Karungalichole</t>
        </is>
      </c>
    </row>
    <row r="4308">
      <c r="C4308" t="inlineStr">
        <is>
          <t>Mahasembukuliya</t>
        </is>
      </c>
    </row>
    <row r="4309">
      <c r="C4309" t="inlineStr">
        <is>
          <t>Galkuliya West</t>
        </is>
      </c>
    </row>
    <row r="4310">
      <c r="C4310" t="inlineStr">
        <is>
          <t>Galkuliya East</t>
        </is>
      </c>
    </row>
    <row r="4311">
      <c r="C4311" t="inlineStr">
        <is>
          <t>Adigama</t>
        </is>
      </c>
    </row>
    <row r="4312">
      <c r="C4312" t="inlineStr">
        <is>
          <t>Kottukachchiya Colony 2</t>
        </is>
      </c>
    </row>
    <row r="4313">
      <c r="C4313" t="inlineStr">
        <is>
          <t>Kottukachchiya Colony 1</t>
        </is>
      </c>
    </row>
    <row r="4314">
      <c r="C4314" t="inlineStr">
        <is>
          <t>Mellankulama</t>
        </is>
      </c>
    </row>
    <row r="4315">
      <c r="C4315" t="inlineStr">
        <is>
          <t>Paliyagama</t>
        </is>
      </c>
    </row>
    <row r="4316">
      <c r="C4316" t="inlineStr">
        <is>
          <t>Koiladigama</t>
        </is>
      </c>
    </row>
    <row r="4317">
      <c r="C4317" t="inlineStr">
        <is>
          <t>07 Gammanaya</t>
        </is>
      </c>
    </row>
    <row r="4318">
      <c r="C4318" t="inlineStr">
        <is>
          <t>Maha Uswewa South</t>
        </is>
      </c>
    </row>
    <row r="4319">
      <c r="C4319" t="inlineStr">
        <is>
          <t>Maha Uswewa North</t>
        </is>
      </c>
    </row>
    <row r="4320">
      <c r="C4320" t="inlineStr">
        <is>
          <t>Alankulama</t>
        </is>
      </c>
    </row>
    <row r="4321">
      <c r="C4321" t="inlineStr">
        <is>
          <t>Merungoda</t>
        </is>
      </c>
    </row>
    <row r="4322">
      <c r="C4322" t="inlineStr">
        <is>
          <t>Labugala</t>
        </is>
      </c>
    </row>
    <row r="4323">
      <c r="C4323" t="inlineStr">
        <is>
          <t>Karambewa</t>
        </is>
      </c>
    </row>
    <row r="4324">
      <c r="C4324" t="inlineStr">
        <is>
          <t>Thalgaswewa</t>
        </is>
      </c>
    </row>
    <row r="4325">
      <c r="C4325" t="inlineStr">
        <is>
          <t>Periyakulama</t>
        </is>
      </c>
    </row>
    <row r="4326">
      <c r="C4326" t="inlineStr">
        <is>
          <t>Paramakandagama</t>
        </is>
      </c>
    </row>
    <row r="4327">
      <c r="C4327" t="inlineStr">
        <is>
          <t>Thonigala</t>
        </is>
      </c>
    </row>
    <row r="4328">
      <c r="C4328" t="inlineStr">
        <is>
          <t>Wadatta</t>
        </is>
      </c>
    </row>
    <row r="4329">
      <c r="C4329" t="inlineStr">
        <is>
          <t>Siyabalagashena</t>
        </is>
      </c>
    </row>
    <row r="4330">
      <c r="C4330" t="inlineStr">
        <is>
          <t>Thattewa</t>
        </is>
      </c>
    </row>
    <row r="4331">
      <c r="C4331" t="inlineStr">
        <is>
          <t>Thanmmennagama</t>
        </is>
      </c>
    </row>
    <row r="4332">
      <c r="C4332" t="inlineStr">
        <is>
          <t>Bammannegama</t>
        </is>
      </c>
    </row>
    <row r="4333">
      <c r="C4333" t="inlineStr">
        <is>
          <t>Kothalakemiyawa</t>
        </is>
      </c>
    </row>
    <row r="4334">
      <c r="C4334" t="inlineStr">
        <is>
          <t>Peramakuttuwa</t>
        </is>
      </c>
    </row>
    <row r="4335">
      <c r="C4335" t="inlineStr">
        <is>
          <t>Wadigamangawa</t>
        </is>
      </c>
    </row>
    <row r="4336">
      <c r="C4336" t="inlineStr">
        <is>
          <t>Dharmapalaya</t>
        </is>
      </c>
    </row>
    <row r="4337">
      <c r="C4337" t="inlineStr">
        <is>
          <t>Uppalawatta</t>
        </is>
      </c>
    </row>
    <row r="4338">
      <c r="C4338" t="inlineStr">
        <is>
          <t>Sangattikulama</t>
        </is>
      </c>
    </row>
    <row r="4339">
      <c r="C4339" t="inlineStr">
        <is>
          <t>Dewala Handiya</t>
        </is>
      </c>
    </row>
    <row r="4340">
      <c r="C4340" t="inlineStr">
        <is>
          <t>Wilpotha East</t>
        </is>
      </c>
    </row>
    <row r="4341">
      <c r="C4341" t="inlineStr">
        <is>
          <t>Siyabalagaswewa</t>
        </is>
      </c>
    </row>
    <row r="4342">
      <c r="C4342" t="inlineStr">
        <is>
          <t>Nagavila</t>
        </is>
      </c>
    </row>
    <row r="4343">
      <c r="C4343" t="inlineStr">
        <is>
          <t>Periyamaduwa</t>
        </is>
      </c>
    </row>
    <row r="4344">
      <c r="C4344" t="inlineStr">
        <is>
          <t>Kammandaluwa</t>
        </is>
      </c>
    </row>
    <row r="4345">
      <c r="C4345" t="inlineStr">
        <is>
          <t>Wilpotha West</t>
        </is>
      </c>
    </row>
    <row r="4346">
      <c r="C4346" t="inlineStr">
        <is>
          <t>Thamarakkulama</t>
        </is>
      </c>
    </row>
    <row r="4347">
      <c r="C4347" t="inlineStr">
        <is>
          <t>Madawakkulama</t>
        </is>
      </c>
    </row>
    <row r="4348">
      <c r="C4348" t="inlineStr">
        <is>
          <t>Nandimithtrapura</t>
        </is>
      </c>
    </row>
    <row r="4349">
      <c r="C4349" t="inlineStr">
        <is>
          <t>Wendakaduwa</t>
        </is>
      </c>
    </row>
    <row r="4350">
      <c r="C4350" t="inlineStr">
        <is>
          <t>Wathupola</t>
        </is>
      </c>
    </row>
    <row r="4351">
      <c r="C4351" t="inlineStr">
        <is>
          <t>Puliyankulama</t>
        </is>
      </c>
    </row>
    <row r="4352">
      <c r="C4352" t="inlineStr">
        <is>
          <t>Thammana</t>
        </is>
      </c>
    </row>
    <row r="4353">
      <c r="C4353" t="inlineStr">
        <is>
          <t>Mahamaeliya</t>
        </is>
      </c>
    </row>
    <row r="4354">
      <c r="C4354" t="inlineStr">
        <is>
          <t>Wijayakatupatha Elen Megoda</t>
        </is>
      </c>
    </row>
    <row r="4355">
      <c r="C4355" t="inlineStr">
        <is>
          <t>Pahala Attanganaya</t>
        </is>
      </c>
    </row>
    <row r="4356">
      <c r="C4356" t="inlineStr">
        <is>
          <t>Wijayakatupatha Elen Egoda</t>
        </is>
      </c>
    </row>
    <row r="4357">
      <c r="C4357" t="inlineStr">
        <is>
          <t>Anavilundawa</t>
        </is>
      </c>
    </row>
    <row r="4358">
      <c r="C4358" t="inlineStr">
        <is>
          <t>Suruvila</t>
        </is>
      </c>
    </row>
    <row r="4359">
      <c r="C4359" t="inlineStr">
        <is>
          <t>Ilakkattuwa</t>
        </is>
      </c>
    </row>
    <row r="4360">
      <c r="C4360" t="inlineStr">
        <is>
          <t>Ihala Attanganaya</t>
        </is>
      </c>
    </row>
    <row r="4361">
      <c r="C4361" t="inlineStr">
        <is>
          <t>Ambakele</t>
        </is>
      </c>
    </row>
    <row r="4362">
      <c r="C4362" t="inlineStr">
        <is>
          <t>Welipelessa</t>
        </is>
      </c>
    </row>
    <row r="4363">
      <c r="C4363" t="inlineStr">
        <is>
          <t>Wairankattuwa</t>
        </is>
      </c>
    </row>
    <row r="4364">
      <c r="C4364" t="inlineStr">
        <is>
          <t>Sengaloya</t>
        </is>
      </c>
    </row>
    <row r="4365">
      <c r="C4365" t="inlineStr">
        <is>
          <t>Arachchikattuwa West</t>
        </is>
      </c>
    </row>
    <row r="4366">
      <c r="C4366" t="inlineStr">
        <is>
          <t>Arachchikattuwa East</t>
        </is>
      </c>
    </row>
    <row r="4367">
      <c r="C4367" t="inlineStr">
        <is>
          <t>Bandarahena</t>
        </is>
      </c>
    </row>
    <row r="4368">
      <c r="C4368" t="inlineStr">
        <is>
          <t>Andanan Kattuwa</t>
        </is>
      </c>
    </row>
    <row r="4369">
      <c r="C4369" t="inlineStr">
        <is>
          <t>Elivitiya</t>
        </is>
      </c>
    </row>
    <row r="4370">
      <c r="C4370" t="inlineStr">
        <is>
          <t>Diganwewa</t>
        </is>
      </c>
    </row>
    <row r="4371">
      <c r="C4371" t="inlineStr">
        <is>
          <t>Kusala</t>
        </is>
      </c>
    </row>
    <row r="4372">
      <c r="C4372" t="inlineStr">
        <is>
          <t>Weerakumandaluwa</t>
        </is>
      </c>
    </row>
    <row r="4373">
      <c r="C4373" t="inlineStr">
        <is>
          <t>Karukkuliya</t>
        </is>
      </c>
    </row>
    <row r="4374">
      <c r="C4374" t="inlineStr">
        <is>
          <t>Mukkandaluwa</t>
        </is>
      </c>
    </row>
    <row r="4375">
      <c r="C4375" t="inlineStr">
        <is>
          <t>Kurusapaduwa</t>
        </is>
      </c>
    </row>
    <row r="4376">
      <c r="C4376" t="inlineStr">
        <is>
          <t>Deduruoya</t>
        </is>
      </c>
    </row>
    <row r="4377">
      <c r="C4377" t="inlineStr">
        <is>
          <t>Manuwangama West</t>
        </is>
      </c>
    </row>
    <row r="4378">
      <c r="C4378" t="inlineStr">
        <is>
          <t>Manuwangama East</t>
        </is>
      </c>
    </row>
    <row r="4379">
      <c r="C4379" t="inlineStr">
        <is>
          <t>Nariyagama North</t>
        </is>
      </c>
    </row>
    <row r="4380">
      <c r="C4380" t="inlineStr">
        <is>
          <t>Parappanmulla</t>
        </is>
      </c>
    </row>
    <row r="4381">
      <c r="C4381" t="inlineStr">
        <is>
          <t>Weerapandiyana</t>
        </is>
      </c>
    </row>
    <row r="4382">
      <c r="C4382" t="inlineStr">
        <is>
          <t>Maha Vilattawa</t>
        </is>
      </c>
    </row>
    <row r="4383">
      <c r="C4383" t="inlineStr">
        <is>
          <t>Kanattawa</t>
        </is>
      </c>
    </row>
    <row r="4384">
      <c r="C4384" t="inlineStr">
        <is>
          <t>Nariyagama South</t>
        </is>
      </c>
    </row>
    <row r="4385">
      <c r="C4385" t="inlineStr">
        <is>
          <t>Urudayandaluwa</t>
        </is>
      </c>
    </row>
    <row r="4386">
      <c r="C4386" t="inlineStr">
        <is>
          <t>Thissogama</t>
        </is>
      </c>
    </row>
    <row r="4387">
      <c r="C4387" t="inlineStr">
        <is>
          <t>Thimbilla</t>
        </is>
      </c>
    </row>
    <row r="4388">
      <c r="C4388" t="inlineStr">
        <is>
          <t>Wattakkaliya</t>
        </is>
      </c>
    </row>
    <row r="4389">
      <c r="C4389" t="inlineStr">
        <is>
          <t>Weralabada South</t>
        </is>
      </c>
    </row>
    <row r="4390">
      <c r="C4390" t="inlineStr">
        <is>
          <t>Weralabada North</t>
        </is>
      </c>
    </row>
    <row r="4391">
      <c r="C4391" t="inlineStr">
        <is>
          <t>Ichchampitiya</t>
        </is>
      </c>
    </row>
    <row r="4392">
      <c r="C4392" t="inlineStr">
        <is>
          <t>Munneshwarama</t>
        </is>
      </c>
    </row>
    <row r="4393">
      <c r="C4393" t="inlineStr">
        <is>
          <t>Thittakade</t>
        </is>
      </c>
    </row>
    <row r="4394">
      <c r="C4394" t="inlineStr">
        <is>
          <t>Kokkavila</t>
        </is>
      </c>
    </row>
    <row r="4395">
      <c r="C4395" t="inlineStr">
        <is>
          <t>Pulliyankadawara</t>
        </is>
      </c>
    </row>
    <row r="4396">
      <c r="C4396" t="inlineStr">
        <is>
          <t>Punchi Vilattawa</t>
        </is>
      </c>
    </row>
    <row r="4397">
      <c r="C4397" t="inlineStr">
        <is>
          <t>Karawitagara West</t>
        </is>
      </c>
    </row>
    <row r="4398">
      <c r="C4398" t="inlineStr">
        <is>
          <t>Karavitagara East</t>
        </is>
      </c>
    </row>
    <row r="4399">
      <c r="C4399" t="inlineStr">
        <is>
          <t>Dambakele</t>
        </is>
      </c>
    </row>
    <row r="4400">
      <c r="C4400" t="inlineStr">
        <is>
          <t>Weerakelewatta</t>
        </is>
      </c>
    </row>
    <row r="4401">
      <c r="C4401" t="inlineStr">
        <is>
          <t>Karavita</t>
        </is>
      </c>
    </row>
    <row r="4402">
      <c r="C4402" t="inlineStr">
        <is>
          <t>Mungandaluwa East</t>
        </is>
      </c>
    </row>
    <row r="4403">
      <c r="C4403" t="inlineStr">
        <is>
          <t>Mungandaluwa West</t>
        </is>
      </c>
    </row>
    <row r="4404">
      <c r="C4404" t="inlineStr">
        <is>
          <t>Sawarana</t>
        </is>
      </c>
    </row>
    <row r="4405">
      <c r="C4405" t="inlineStr">
        <is>
          <t>Maikkulama</t>
        </is>
      </c>
    </row>
    <row r="4406">
      <c r="C4406" t="inlineStr">
        <is>
          <t>Pitipana East</t>
        </is>
      </c>
    </row>
    <row r="4407">
      <c r="C4407" t="inlineStr">
        <is>
          <t>Melpura</t>
        </is>
      </c>
    </row>
    <row r="4408">
      <c r="C4408" t="inlineStr">
        <is>
          <t>Pitipana North</t>
        </is>
      </c>
    </row>
    <row r="4409">
      <c r="C4409" t="inlineStr">
        <is>
          <t>Pitipana South</t>
        </is>
      </c>
    </row>
    <row r="4410">
      <c r="C4410" t="inlineStr">
        <is>
          <t>Weralabada</t>
        </is>
      </c>
    </row>
    <row r="4411">
      <c r="C4411" t="inlineStr">
        <is>
          <t>Merawala</t>
        </is>
      </c>
    </row>
    <row r="4412">
      <c r="C4412" t="inlineStr">
        <is>
          <t>Inigodawela</t>
        </is>
      </c>
    </row>
    <row r="4413">
      <c r="C4413" t="inlineStr">
        <is>
          <t>Ihala Olidaluwa</t>
        </is>
      </c>
    </row>
    <row r="4414">
      <c r="C4414" t="inlineStr">
        <is>
          <t>Maradankulama</t>
        </is>
      </c>
    </row>
    <row r="4415">
      <c r="C4415" t="inlineStr">
        <is>
          <t>Olidaluwa</t>
        </is>
      </c>
    </row>
    <row r="4416">
      <c r="C4416" t="inlineStr">
        <is>
          <t>Ambakandavila</t>
        </is>
      </c>
    </row>
    <row r="4417">
      <c r="C4417" t="inlineStr">
        <is>
          <t>Athuwana</t>
        </is>
      </c>
    </row>
    <row r="4418">
      <c r="C4418" t="inlineStr">
        <is>
          <t>Mahagama  North</t>
        </is>
      </c>
    </row>
    <row r="4419">
      <c r="C4419" t="inlineStr">
        <is>
          <t>Mahagama  South</t>
        </is>
      </c>
    </row>
    <row r="4420">
      <c r="C4420" t="inlineStr">
        <is>
          <t>Kongasyaya</t>
        </is>
      </c>
    </row>
    <row r="4421">
      <c r="C4421" t="inlineStr">
        <is>
          <t>Ponnankanniya</t>
        </is>
      </c>
    </row>
    <row r="4422">
      <c r="C4422" t="inlineStr">
        <is>
          <t>Manakkulama</t>
        </is>
      </c>
    </row>
    <row r="4423">
      <c r="C4423" t="inlineStr">
        <is>
          <t>Thambagalla West</t>
        </is>
      </c>
    </row>
    <row r="4424">
      <c r="C4424" t="inlineStr">
        <is>
          <t>Thambagalla Watta</t>
        </is>
      </c>
    </row>
    <row r="4425">
      <c r="C4425" t="inlineStr">
        <is>
          <t>Rathmal Agara</t>
        </is>
      </c>
    </row>
    <row r="4426">
      <c r="C4426" t="inlineStr">
        <is>
          <t>Rathnagiriya</t>
        </is>
      </c>
    </row>
    <row r="4427">
      <c r="C4427" t="inlineStr">
        <is>
          <t>Nankadawara</t>
        </is>
      </c>
    </row>
    <row r="4428">
      <c r="C4428" t="inlineStr">
        <is>
          <t>Kuda Bingiriya</t>
        </is>
      </c>
    </row>
    <row r="4429">
      <c r="C4429" t="inlineStr">
        <is>
          <t>Indigasvila</t>
        </is>
      </c>
    </row>
    <row r="4430">
      <c r="C4430" t="inlineStr">
        <is>
          <t>Walahena</t>
        </is>
      </c>
    </row>
    <row r="4431">
      <c r="C4431" t="inlineStr">
        <is>
          <t>Pambala</t>
        </is>
      </c>
    </row>
    <row r="4432">
      <c r="C4432" t="inlineStr">
        <is>
          <t>Pambala South</t>
        </is>
      </c>
    </row>
    <row r="4433">
      <c r="C4433" t="inlineStr">
        <is>
          <t>Hareendragama</t>
        </is>
      </c>
    </row>
    <row r="4434">
      <c r="C4434" t="inlineStr">
        <is>
          <t>Sembukattiya</t>
        </is>
      </c>
    </row>
    <row r="4435">
      <c r="C4435" t="inlineStr">
        <is>
          <t>Uraliya</t>
        </is>
      </c>
    </row>
    <row r="4436">
      <c r="C4436" t="inlineStr">
        <is>
          <t>Heen Agara</t>
        </is>
      </c>
    </row>
    <row r="4437">
      <c r="C4437" t="inlineStr">
        <is>
          <t>Kachchakaduwa</t>
        </is>
      </c>
    </row>
    <row r="4438">
      <c r="C4438" t="inlineStr">
        <is>
          <t>Galmuruwa North</t>
        </is>
      </c>
    </row>
    <row r="4439">
      <c r="C4439" t="inlineStr">
        <is>
          <t>Karukkuwatawana</t>
        </is>
      </c>
    </row>
    <row r="4440">
      <c r="C4440" t="inlineStr">
        <is>
          <t>Erunvila</t>
        </is>
      </c>
    </row>
    <row r="4441">
      <c r="C4441" t="inlineStr">
        <is>
          <t>Karukkuwa</t>
        </is>
      </c>
    </row>
    <row r="4442">
      <c r="C4442" t="inlineStr">
        <is>
          <t>Maraggalagama</t>
        </is>
      </c>
    </row>
    <row r="4443">
      <c r="C4443" t="inlineStr">
        <is>
          <t>Irattakulama North</t>
        </is>
      </c>
    </row>
    <row r="4444">
      <c r="C4444" t="inlineStr">
        <is>
          <t>Irattakulama South</t>
        </is>
      </c>
    </row>
    <row r="4445">
      <c r="C4445" t="inlineStr">
        <is>
          <t>Egodayagama</t>
        </is>
      </c>
    </row>
    <row r="4446">
      <c r="C4446" t="inlineStr">
        <is>
          <t>Pattiyagama</t>
        </is>
      </c>
    </row>
    <row r="4447">
      <c r="C4447" t="inlineStr">
        <is>
          <t>Uraliyagara</t>
        </is>
      </c>
    </row>
    <row r="4448">
      <c r="C4448" t="inlineStr">
        <is>
          <t>Mellawagara</t>
        </is>
      </c>
    </row>
    <row r="4449">
      <c r="C4449" t="inlineStr">
        <is>
          <t>Pallakele</t>
        </is>
      </c>
    </row>
    <row r="4450">
      <c r="C4450" t="inlineStr">
        <is>
          <t>Galmuruwa South</t>
        </is>
      </c>
    </row>
    <row r="4451">
      <c r="C4451" t="inlineStr">
        <is>
          <t>Henapola</t>
        </is>
      </c>
    </row>
    <row r="4452">
      <c r="C4452" t="inlineStr">
        <is>
          <t>Pookulama</t>
        </is>
      </c>
    </row>
    <row r="4453">
      <c r="C4453" t="inlineStr">
        <is>
          <t>Nelumpokuna</t>
        </is>
      </c>
    </row>
    <row r="4454">
      <c r="C4454" t="inlineStr">
        <is>
          <t>Mahabaddegama</t>
        </is>
      </c>
    </row>
    <row r="4455">
      <c r="C4455" t="inlineStr">
        <is>
          <t>Thaniwellagama</t>
        </is>
      </c>
    </row>
    <row r="4456">
      <c r="C4456" t="inlineStr">
        <is>
          <t>Iranawila West</t>
        </is>
      </c>
    </row>
    <row r="4457">
      <c r="C4457" t="inlineStr">
        <is>
          <t>Iranawila East</t>
        </is>
      </c>
    </row>
    <row r="4458">
      <c r="C4458" t="inlineStr">
        <is>
          <t>Thoduwawa North</t>
        </is>
      </c>
    </row>
    <row r="4459">
      <c r="C4459" t="inlineStr">
        <is>
          <t>Meda Thoduwawa</t>
        </is>
      </c>
    </row>
    <row r="4460">
      <c r="C4460" t="inlineStr">
        <is>
          <t>Thoduwawa South</t>
        </is>
      </c>
    </row>
    <row r="4461">
      <c r="C4461" t="inlineStr">
        <is>
          <t>Mattakotuwa</t>
        </is>
      </c>
    </row>
    <row r="4462">
      <c r="C4462" t="inlineStr">
        <is>
          <t>Pahala Mahawewa</t>
        </is>
      </c>
    </row>
    <row r="4463">
      <c r="C4463" t="inlineStr">
        <is>
          <t>Adapparagama</t>
        </is>
      </c>
    </row>
    <row r="4464">
      <c r="C4464" t="inlineStr">
        <is>
          <t>Ihala Kudawewa</t>
        </is>
      </c>
    </row>
    <row r="4465">
      <c r="C4465" t="inlineStr">
        <is>
          <t>Puruduwella</t>
        </is>
      </c>
    </row>
    <row r="4466">
      <c r="C4466" t="inlineStr">
        <is>
          <t>Yatakalana</t>
        </is>
      </c>
    </row>
    <row r="4467">
      <c r="C4467" t="inlineStr">
        <is>
          <t>Muttibendivila</t>
        </is>
      </c>
    </row>
    <row r="4468">
      <c r="C4468" t="inlineStr">
        <is>
          <t>Ihala Walahapitiya</t>
        </is>
      </c>
    </row>
    <row r="4469">
      <c r="C4469" t="inlineStr">
        <is>
          <t>Meda Walahapitiya</t>
        </is>
      </c>
    </row>
    <row r="4470">
      <c r="C4470" t="inlineStr">
        <is>
          <t>Pahala Kudawewa</t>
        </is>
      </c>
    </row>
    <row r="4471">
      <c r="C4471" t="inlineStr">
        <is>
          <t>Meda Mahawewa</t>
        </is>
      </c>
    </row>
    <row r="4472">
      <c r="C4472" t="inlineStr">
        <is>
          <t>Veehena</t>
        </is>
      </c>
    </row>
    <row r="4473">
      <c r="C4473" t="inlineStr">
        <is>
          <t>Mattakotuwella</t>
        </is>
      </c>
    </row>
    <row r="4474">
      <c r="C4474" t="inlineStr">
        <is>
          <t>Barudelpola</t>
        </is>
      </c>
    </row>
    <row r="4475">
      <c r="C4475" t="inlineStr">
        <is>
          <t>Ihala Mahawewa</t>
        </is>
      </c>
    </row>
    <row r="4476">
      <c r="C4476" t="inlineStr">
        <is>
          <t>Pahala Koswadiya</t>
        </is>
      </c>
    </row>
    <row r="4477">
      <c r="C4477" t="inlineStr">
        <is>
          <t>Meda Koswadiya</t>
        </is>
      </c>
    </row>
    <row r="4478">
      <c r="C4478" t="inlineStr">
        <is>
          <t>Ihala Koswadiya</t>
        </is>
      </c>
    </row>
    <row r="4479">
      <c r="C4479" t="inlineStr">
        <is>
          <t>Pahala Walahapitiya</t>
        </is>
      </c>
    </row>
    <row r="4480">
      <c r="C4480" t="inlineStr">
        <is>
          <t>Panangoda</t>
        </is>
      </c>
    </row>
    <row r="4481">
      <c r="C4481" t="inlineStr">
        <is>
          <t>Egodagoda</t>
        </is>
      </c>
    </row>
    <row r="4482">
      <c r="C4482" t="inlineStr">
        <is>
          <t>Halpanwila East</t>
        </is>
      </c>
    </row>
    <row r="4483">
      <c r="C4483" t="inlineStr">
        <is>
          <t>Meda Hattiniya</t>
        </is>
      </c>
    </row>
    <row r="4484">
      <c r="C4484" t="inlineStr">
        <is>
          <t>Halpanwila West</t>
        </is>
      </c>
    </row>
    <row r="4485">
      <c r="C4485" t="inlineStr">
        <is>
          <t>Thalvila</t>
        </is>
      </c>
    </row>
    <row r="4486">
      <c r="C4486" t="inlineStr">
        <is>
          <t>Modarawella</t>
        </is>
      </c>
    </row>
    <row r="4487">
      <c r="C4487" t="inlineStr">
        <is>
          <t>Pahala Hattiniya</t>
        </is>
      </c>
    </row>
    <row r="4488">
      <c r="C4488" t="inlineStr">
        <is>
          <t>Maravila North</t>
        </is>
      </c>
    </row>
    <row r="4489">
      <c r="C4489" t="inlineStr">
        <is>
          <t>Ihala Hattiniya</t>
        </is>
      </c>
    </row>
    <row r="4490">
      <c r="C4490" t="inlineStr">
        <is>
          <t>Maranda North</t>
        </is>
      </c>
    </row>
    <row r="4491">
      <c r="C4491" t="inlineStr">
        <is>
          <t>Maranda South</t>
        </is>
      </c>
    </row>
    <row r="4492">
      <c r="C4492" t="inlineStr">
        <is>
          <t>Horagolla North</t>
        </is>
      </c>
    </row>
    <row r="4493">
      <c r="C4493" t="inlineStr">
        <is>
          <t>Horagolla South</t>
        </is>
      </c>
    </row>
    <row r="4494">
      <c r="C4494" t="inlineStr">
        <is>
          <t>Maravila Town</t>
        </is>
      </c>
    </row>
    <row r="4495">
      <c r="C4495" t="inlineStr">
        <is>
          <t>Maravila South</t>
        </is>
      </c>
    </row>
    <row r="4496">
      <c r="C4496" t="inlineStr">
        <is>
          <t>Maravila Wella</t>
        </is>
      </c>
    </row>
    <row r="4497">
      <c r="C4497" t="inlineStr">
        <is>
          <t>Pahala Nattandiya</t>
        </is>
      </c>
    </row>
    <row r="4498">
      <c r="C4498" t="inlineStr">
        <is>
          <t>Mailawa</t>
        </is>
      </c>
    </row>
    <row r="4499">
      <c r="C4499" t="inlineStr">
        <is>
          <t>Pilakatumulla</t>
        </is>
      </c>
    </row>
    <row r="4500">
      <c r="C4500" t="inlineStr">
        <is>
          <t>Dukkannawa</t>
        </is>
      </c>
    </row>
    <row r="4501">
      <c r="C4501" t="inlineStr">
        <is>
          <t>Maningala</t>
        </is>
      </c>
    </row>
    <row r="4502">
      <c r="C4502" t="inlineStr">
        <is>
          <t>Sandanangama</t>
        </is>
      </c>
    </row>
    <row r="4503">
      <c r="C4503" t="inlineStr">
        <is>
          <t>Ihala Thabbowa</t>
        </is>
      </c>
    </row>
    <row r="4504">
      <c r="C4504" t="inlineStr">
        <is>
          <t>Meda Thabbowa</t>
        </is>
      </c>
    </row>
    <row r="4505">
      <c r="C4505" t="inlineStr">
        <is>
          <t>Pahala Thabbowa</t>
        </is>
      </c>
    </row>
    <row r="4506">
      <c r="C4506" t="inlineStr">
        <is>
          <t>Weerahena East</t>
        </is>
      </c>
    </row>
    <row r="4507">
      <c r="C4507" t="inlineStr">
        <is>
          <t>Ihala Nattandiya</t>
        </is>
      </c>
    </row>
    <row r="4508">
      <c r="C4508" t="inlineStr">
        <is>
          <t>Meda Nattandiya</t>
        </is>
      </c>
    </row>
    <row r="4509">
      <c r="C4509" t="inlineStr">
        <is>
          <t>Weerahena West</t>
        </is>
      </c>
    </row>
    <row r="4510">
      <c r="C4510" t="inlineStr">
        <is>
          <t>Mudukatuwa North</t>
        </is>
      </c>
    </row>
    <row r="4511">
      <c r="C4511" t="inlineStr">
        <is>
          <t>Mudukatuwa South</t>
        </is>
      </c>
    </row>
    <row r="4512">
      <c r="C4512" t="inlineStr">
        <is>
          <t>Mudukatuwa East</t>
        </is>
      </c>
    </row>
    <row r="4513">
      <c r="C4513" t="inlineStr">
        <is>
          <t>Pahala Mavila</t>
        </is>
      </c>
    </row>
    <row r="4514">
      <c r="C4514" t="inlineStr">
        <is>
          <t>Meda Mavila</t>
        </is>
      </c>
    </row>
    <row r="4515">
      <c r="C4515" t="inlineStr">
        <is>
          <t>Ihala Mavila</t>
        </is>
      </c>
    </row>
    <row r="4516">
      <c r="C4516" t="inlineStr">
        <is>
          <t>Pahala Kottaramulla</t>
        </is>
      </c>
    </row>
    <row r="4517">
      <c r="C4517" t="inlineStr">
        <is>
          <t>Paluwelgala North</t>
        </is>
      </c>
    </row>
    <row r="4518">
      <c r="C4518" t="inlineStr">
        <is>
          <t>Kachchirawa</t>
        </is>
      </c>
    </row>
    <row r="4519">
      <c r="C4519" t="inlineStr">
        <is>
          <t>Paluwelgala South</t>
        </is>
      </c>
    </row>
    <row r="4520">
      <c r="C4520" t="inlineStr">
        <is>
          <t>Naravila</t>
        </is>
      </c>
    </row>
    <row r="4521">
      <c r="C4521" t="inlineStr">
        <is>
          <t>Kuddetiyawa</t>
        </is>
      </c>
    </row>
    <row r="4522">
      <c r="C4522" t="inlineStr">
        <is>
          <t>Koswatta North</t>
        </is>
      </c>
    </row>
    <row r="4523">
      <c r="C4523" t="inlineStr">
        <is>
          <t>Meegahawela</t>
        </is>
      </c>
    </row>
    <row r="4524">
      <c r="C4524" t="inlineStr">
        <is>
          <t>Koswatta South</t>
        </is>
      </c>
    </row>
    <row r="4525">
      <c r="C4525" t="inlineStr">
        <is>
          <t>Morakele South</t>
        </is>
      </c>
    </row>
    <row r="4526">
      <c r="C4526" t="inlineStr">
        <is>
          <t>Meda Kottaramulla</t>
        </is>
      </c>
    </row>
    <row r="4527">
      <c r="C4527" t="inlineStr">
        <is>
          <t>Morakele North</t>
        </is>
      </c>
    </row>
    <row r="4528">
      <c r="C4528" t="inlineStr">
        <is>
          <t>Thunmodara East</t>
        </is>
      </c>
    </row>
    <row r="4529">
      <c r="C4529" t="inlineStr">
        <is>
          <t>Thunmodara West</t>
        </is>
      </c>
    </row>
    <row r="4530">
      <c r="C4530" t="inlineStr">
        <is>
          <t>Nakele</t>
        </is>
      </c>
    </row>
    <row r="4531">
      <c r="C4531" t="inlineStr">
        <is>
          <t>Bulugahawewa</t>
        </is>
      </c>
    </row>
    <row r="4532">
      <c r="C4532" t="inlineStr">
        <is>
          <t>Nebadagahayaya</t>
        </is>
      </c>
    </row>
    <row r="4533">
      <c r="C4533" t="inlineStr">
        <is>
          <t>Pahala Katuneriya North</t>
        </is>
      </c>
    </row>
    <row r="4534">
      <c r="C4534" t="inlineStr">
        <is>
          <t>Meda Pahala Katuneriya</t>
        </is>
      </c>
    </row>
    <row r="4535">
      <c r="C4535" t="inlineStr">
        <is>
          <t>Pahala Katuneriya South</t>
        </is>
      </c>
    </row>
    <row r="4536">
      <c r="C4536" t="inlineStr">
        <is>
          <t>Meda Katuneriya</t>
        </is>
      </c>
    </row>
    <row r="4537">
      <c r="C4537" t="inlineStr">
        <is>
          <t>Meegahawewa</t>
        </is>
      </c>
    </row>
    <row r="4538">
      <c r="C4538" t="inlineStr">
        <is>
          <t>Dhammikagama</t>
        </is>
      </c>
    </row>
    <row r="4539">
      <c r="C4539" t="inlineStr">
        <is>
          <t>Kolinjadiya West</t>
        </is>
      </c>
    </row>
    <row r="4540">
      <c r="C4540" t="inlineStr">
        <is>
          <t>Kolinjadiya North</t>
        </is>
      </c>
    </row>
    <row r="4541">
      <c r="C4541" t="inlineStr">
        <is>
          <t>Udasirigama</t>
        </is>
      </c>
    </row>
    <row r="4542">
      <c r="C4542" t="inlineStr">
        <is>
          <t>Sirigampala North</t>
        </is>
      </c>
    </row>
    <row r="4543">
      <c r="C4543" t="inlineStr">
        <is>
          <t>Lunuvila East</t>
        </is>
      </c>
    </row>
    <row r="4544">
      <c r="C4544" t="inlineStr">
        <is>
          <t>Sirigampola South</t>
        </is>
      </c>
    </row>
    <row r="4545">
      <c r="C4545" t="inlineStr">
        <is>
          <t>Meda Lunuwila</t>
        </is>
      </c>
    </row>
    <row r="4546">
      <c r="C4546" t="inlineStr">
        <is>
          <t>Lunuwila West</t>
        </is>
      </c>
    </row>
    <row r="4547">
      <c r="C4547" t="inlineStr">
        <is>
          <t>Wennappuwa North</t>
        </is>
      </c>
    </row>
    <row r="4548">
      <c r="C4548" t="inlineStr">
        <is>
          <t>Kolinjadiya East</t>
        </is>
      </c>
    </row>
    <row r="4549">
      <c r="C4549" t="inlineStr">
        <is>
          <t>Kolinjadiya South</t>
        </is>
      </c>
    </row>
    <row r="4550">
      <c r="C4550" t="inlineStr">
        <is>
          <t>Ulhitiyawa West</t>
        </is>
      </c>
    </row>
    <row r="4551">
      <c r="C4551" t="inlineStr">
        <is>
          <t>Ulhitiyawa North</t>
        </is>
      </c>
    </row>
    <row r="4552">
      <c r="C4552" t="inlineStr">
        <is>
          <t>Meda Ulhitiyawa</t>
        </is>
      </c>
    </row>
    <row r="4553">
      <c r="C4553" t="inlineStr">
        <is>
          <t>Wennappuwa West</t>
        </is>
      </c>
    </row>
    <row r="4554">
      <c r="C4554" t="inlineStr">
        <is>
          <t>Meda Wennappuwa</t>
        </is>
      </c>
    </row>
    <row r="4555">
      <c r="C4555" t="inlineStr">
        <is>
          <t>Wennappuwa East</t>
        </is>
      </c>
    </row>
    <row r="4556">
      <c r="C4556" t="inlineStr">
        <is>
          <t>Lunuwila South</t>
        </is>
      </c>
    </row>
    <row r="4557">
      <c r="C4557" t="inlineStr">
        <is>
          <t>Bandirippuwa North</t>
        </is>
      </c>
    </row>
    <row r="4558">
      <c r="C4558" t="inlineStr">
        <is>
          <t>Bandirippuwa West</t>
        </is>
      </c>
    </row>
    <row r="4559">
      <c r="C4559" t="inlineStr">
        <is>
          <t>Wennappuwa South</t>
        </is>
      </c>
    </row>
    <row r="4560">
      <c r="C4560" t="inlineStr">
        <is>
          <t>Ulhitiyawa South</t>
        </is>
      </c>
    </row>
    <row r="4561">
      <c r="C4561" t="inlineStr">
        <is>
          <t>Dummaladeniya West</t>
        </is>
      </c>
    </row>
    <row r="4562">
      <c r="C4562" t="inlineStr">
        <is>
          <t>Meda Dummaladeniya</t>
        </is>
      </c>
    </row>
    <row r="4563">
      <c r="C4563" t="inlineStr">
        <is>
          <t>Dummaladeniya North</t>
        </is>
      </c>
    </row>
    <row r="4564">
      <c r="C4564" t="inlineStr">
        <is>
          <t>Bandirippuwa East</t>
        </is>
      </c>
    </row>
    <row r="4565">
      <c r="C4565" t="inlineStr">
        <is>
          <t>Dummaladeniya East</t>
        </is>
      </c>
    </row>
    <row r="4566">
      <c r="C4566" t="inlineStr">
        <is>
          <t>Dummaladeniya South</t>
        </is>
      </c>
    </row>
    <row r="4567">
      <c r="C4567" t="inlineStr">
        <is>
          <t>Wellamankaraya</t>
        </is>
      </c>
    </row>
    <row r="4568">
      <c r="C4568" t="inlineStr">
        <is>
          <t>Meda Nainamadama</t>
        </is>
      </c>
    </row>
    <row r="4569">
      <c r="C4569" t="inlineStr">
        <is>
          <t>Hanathotupola</t>
        </is>
      </c>
    </row>
    <row r="4570">
      <c r="C4570" t="inlineStr">
        <is>
          <t>Boralessa West</t>
        </is>
      </c>
    </row>
    <row r="4571">
      <c r="C4571" t="inlineStr">
        <is>
          <t>Boralessa North</t>
        </is>
      </c>
    </row>
    <row r="4572">
      <c r="C4572" t="inlineStr">
        <is>
          <t>Boralessa East</t>
        </is>
      </c>
    </row>
    <row r="4573">
      <c r="C4573" t="inlineStr">
        <is>
          <t>Boralessa South</t>
        </is>
      </c>
    </row>
    <row r="4574">
      <c r="C4574" t="inlineStr">
        <is>
          <t>Nainamadama West</t>
        </is>
      </c>
    </row>
    <row r="4575">
      <c r="C4575" t="inlineStr">
        <is>
          <t>Nainamadama East</t>
        </is>
      </c>
    </row>
    <row r="4576">
      <c r="C4576" t="inlineStr">
        <is>
          <t>Mirissankotuwa North</t>
        </is>
      </c>
    </row>
    <row r="4577">
      <c r="C4577" t="inlineStr">
        <is>
          <t>Mirissankotuwa South</t>
        </is>
      </c>
    </row>
    <row r="4578">
      <c r="C4578" t="inlineStr">
        <is>
          <t>Rangammulla</t>
        </is>
      </c>
    </row>
    <row r="4579">
      <c r="C4579" t="inlineStr">
        <is>
          <t>Kammala</t>
        </is>
      </c>
    </row>
    <row r="4580">
      <c r="C4580" t="inlineStr">
        <is>
          <t>Angampitiya East</t>
        </is>
      </c>
    </row>
    <row r="4581">
      <c r="C4581" t="inlineStr">
        <is>
          <t>Angampitiya West</t>
        </is>
      </c>
    </row>
    <row r="4582">
      <c r="C4582" t="inlineStr">
        <is>
          <t>Sindathriya</t>
        </is>
      </c>
    </row>
    <row r="4583">
      <c r="C4583" t="inlineStr">
        <is>
          <t>Waikkala North</t>
        </is>
      </c>
    </row>
    <row r="4584">
      <c r="C4584" t="inlineStr">
        <is>
          <t>Waikkala South</t>
        </is>
      </c>
    </row>
    <row r="4585">
      <c r="C4585" t="inlineStr">
        <is>
          <t>Thambarawila</t>
        </is>
      </c>
    </row>
    <row r="4586">
      <c r="C4586" t="inlineStr">
        <is>
          <t>Thopputhota</t>
        </is>
      </c>
    </row>
    <row r="4587">
      <c r="C4587" t="inlineStr">
        <is>
          <t>Bothalegama</t>
        </is>
      </c>
    </row>
    <row r="4588">
      <c r="C4588" t="inlineStr">
        <is>
          <t>Kirimetiyana East</t>
        </is>
      </c>
    </row>
    <row r="4589">
      <c r="C4589" t="inlineStr">
        <is>
          <t>Thulawala</t>
        </is>
      </c>
    </row>
    <row r="4590">
      <c r="C4590" t="inlineStr">
        <is>
          <t>Pothuwatawana</t>
        </is>
      </c>
    </row>
    <row r="4591">
      <c r="C4591" t="inlineStr">
        <is>
          <t>Kahatavila East</t>
        </is>
      </c>
    </row>
    <row r="4592">
      <c r="C4592" t="inlineStr">
        <is>
          <t>Kahatavila West</t>
        </is>
      </c>
    </row>
    <row r="4593">
      <c r="C4593" t="inlineStr">
        <is>
          <t>Meda Kirimetiyana</t>
        </is>
      </c>
    </row>
    <row r="4594">
      <c r="C4594" t="inlineStr">
        <is>
          <t>Kirimetiyana North</t>
        </is>
      </c>
    </row>
    <row r="4595">
      <c r="C4595" t="inlineStr">
        <is>
          <t>Kirimetiyana West</t>
        </is>
      </c>
    </row>
    <row r="4596">
      <c r="C4596" t="inlineStr">
        <is>
          <t>Kirimetiyana South</t>
        </is>
      </c>
    </row>
    <row r="4597">
      <c r="C4597" t="inlineStr">
        <is>
          <t>Pansal Handiya</t>
        </is>
      </c>
    </row>
    <row r="4598">
      <c r="C4598" t="inlineStr">
        <is>
          <t>Haldanduwana North</t>
        </is>
      </c>
    </row>
    <row r="4599">
      <c r="C4599" t="inlineStr">
        <is>
          <t>Mellawa</t>
        </is>
      </c>
    </row>
    <row r="4600">
      <c r="C4600" t="inlineStr">
        <is>
          <t>Ihala Bujjampola</t>
        </is>
      </c>
    </row>
    <row r="4601">
      <c r="C4601" t="inlineStr">
        <is>
          <t>Pahala Bujjampola</t>
        </is>
      </c>
    </row>
    <row r="4602">
      <c r="C4602" t="inlineStr">
        <is>
          <t>Haldanduwana West</t>
        </is>
      </c>
    </row>
    <row r="4603">
      <c r="C4603" t="inlineStr">
        <is>
          <t>Meda Haldanduwana</t>
        </is>
      </c>
    </row>
    <row r="4604">
      <c r="C4604" t="inlineStr">
        <is>
          <t>Katukenda East</t>
        </is>
      </c>
    </row>
    <row r="4605">
      <c r="C4605" t="inlineStr">
        <is>
          <t>Meda Katukenda</t>
        </is>
      </c>
    </row>
    <row r="4606">
      <c r="C4606" t="inlineStr">
        <is>
          <t>Gonavila North</t>
        </is>
      </c>
    </row>
    <row r="4607">
      <c r="C4607" t="inlineStr">
        <is>
          <t>Meda Gonavila</t>
        </is>
      </c>
    </row>
    <row r="4608">
      <c r="C4608" t="inlineStr">
        <is>
          <t>Dankotuwa West</t>
        </is>
      </c>
    </row>
    <row r="4609">
      <c r="C4609" t="inlineStr">
        <is>
          <t>Dankotuwa North</t>
        </is>
      </c>
    </row>
    <row r="4610">
      <c r="C4610" t="inlineStr">
        <is>
          <t>Ihala Dummalakotuwa</t>
        </is>
      </c>
    </row>
    <row r="4611">
      <c r="C4611" t="inlineStr">
        <is>
          <t>Haldanduwana South</t>
        </is>
      </c>
    </row>
    <row r="4612">
      <c r="C4612" t="inlineStr">
        <is>
          <t>Pahala Mohottimulla</t>
        </is>
      </c>
    </row>
    <row r="4613">
      <c r="C4613" t="inlineStr">
        <is>
          <t>Ihala Mohottimulla</t>
        </is>
      </c>
    </row>
    <row r="4614">
      <c r="C4614" t="inlineStr">
        <is>
          <t>Sendiriyamulla</t>
        </is>
      </c>
    </row>
    <row r="4615">
      <c r="C4615" t="inlineStr">
        <is>
          <t>Singakkuliya</t>
        </is>
      </c>
    </row>
    <row r="4616">
      <c r="C4616" t="inlineStr">
        <is>
          <t>Kaluwachchimulla</t>
        </is>
      </c>
    </row>
    <row r="4617">
      <c r="C4617" t="inlineStr">
        <is>
          <t>Motemulla</t>
        </is>
      </c>
    </row>
    <row r="4618">
      <c r="C4618" t="inlineStr">
        <is>
          <t>Etiyawala North</t>
        </is>
      </c>
    </row>
    <row r="4619">
      <c r="C4619" t="inlineStr">
        <is>
          <t>Pahala Dummalakotuwa</t>
        </is>
      </c>
    </row>
    <row r="4620">
      <c r="C4620" t="inlineStr">
        <is>
          <t>Dankotuwa East</t>
        </is>
      </c>
    </row>
    <row r="4621">
      <c r="C4621" t="inlineStr">
        <is>
          <t>Dankotuwa South</t>
        </is>
      </c>
    </row>
    <row r="4622">
      <c r="C4622" t="inlineStr">
        <is>
          <t>Gonavila South</t>
        </is>
      </c>
    </row>
    <row r="4623">
      <c r="C4623" t="inlineStr">
        <is>
          <t>Godella</t>
        </is>
      </c>
    </row>
    <row r="4624">
      <c r="C4624" t="inlineStr">
        <is>
          <t>Morukkuliya</t>
        </is>
      </c>
    </row>
    <row r="4625">
      <c r="C4625" t="inlineStr">
        <is>
          <t>Metikotuwa</t>
        </is>
      </c>
    </row>
    <row r="4626">
      <c r="C4626" t="inlineStr">
        <is>
          <t>Thamarakuliya</t>
        </is>
      </c>
    </row>
    <row r="4627">
      <c r="C4627" t="inlineStr">
        <is>
          <t>Etiyawala South</t>
        </is>
      </c>
    </row>
    <row r="4628">
      <c r="C4628" t="inlineStr">
        <is>
          <t>Jankurawela</t>
        </is>
      </c>
    </row>
    <row r="4629">
      <c r="C4629" t="inlineStr">
        <is>
          <t>Dikwela</t>
        </is>
      </c>
    </row>
    <row r="4630">
      <c r="C4630" t="inlineStr">
        <is>
          <t>Sainthamaruthu Hospital Road</t>
        </is>
      </c>
    </row>
    <row r="4631">
      <c r="C4631" t="inlineStr">
        <is>
          <t>Ampara</t>
        </is>
      </c>
    </row>
    <row r="4632">
      <c r="C4632" t="inlineStr">
        <is>
          <t>Ampara Bus Stand</t>
        </is>
      </c>
    </row>
    <row r="4633">
      <c r="C4633" t="inlineStr">
        <is>
          <t>Ambagahawella</t>
        </is>
      </c>
    </row>
    <row r="4634">
      <c r="C4634" t="inlineStr">
        <is>
          <t>Ampara Bazaar</t>
        </is>
      </c>
    </row>
    <row r="4635">
      <c r="C4635" t="inlineStr">
        <is>
          <t>Buddhangala</t>
        </is>
      </c>
    </row>
    <row r="4636">
      <c r="C4636" t="inlineStr">
        <is>
          <t>Dewalahinda</t>
        </is>
      </c>
    </row>
    <row r="4637">
      <c r="C4637" t="inlineStr">
        <is>
          <t>Deegawapiya</t>
        </is>
      </c>
    </row>
    <row r="4638">
      <c r="C4638" t="inlineStr">
        <is>
          <t>Koknahara</t>
        </is>
      </c>
    </row>
    <row r="4639">
      <c r="C4639" t="inlineStr">
        <is>
          <t>Moragahapallamea</t>
        </is>
      </c>
    </row>
    <row r="4640">
      <c r="C4640" t="inlineStr">
        <is>
          <t>Muwnagala</t>
        </is>
      </c>
    </row>
    <row r="4641">
      <c r="C4641" t="inlineStr">
        <is>
          <t>Hingurana</t>
        </is>
      </c>
    </row>
    <row r="4642">
      <c r="C4642" t="inlineStr">
        <is>
          <t>Pahalalanda</t>
        </is>
      </c>
    </row>
    <row r="4643">
      <c r="C4643" t="inlineStr">
        <is>
          <t>Paragahakele</t>
        </is>
      </c>
    </row>
    <row r="4644">
      <c r="C4644" t="inlineStr">
        <is>
          <t>Polwaga Janapadaya</t>
        </is>
      </c>
    </row>
    <row r="4645">
      <c r="C4645" t="inlineStr">
        <is>
          <t>Wadinagala</t>
        </is>
      </c>
    </row>
    <row r="4646">
      <c r="C4646" t="inlineStr">
        <is>
          <t>Namaloya</t>
        </is>
      </c>
    </row>
    <row r="4647">
      <c r="C4647" t="inlineStr">
        <is>
          <t>Pannalgama</t>
        </is>
      </c>
    </row>
    <row r="4648">
      <c r="C4648" t="inlineStr">
        <is>
          <t>Bakmitiyawa</t>
        </is>
      </c>
    </row>
    <row r="4649">
      <c r="C4649" t="inlineStr">
        <is>
          <t>Damana</t>
        </is>
      </c>
    </row>
    <row r="4650">
      <c r="C4650" t="inlineStr">
        <is>
          <t>Madawalalanda</t>
        </is>
      </c>
    </row>
    <row r="4651">
      <c r="C4651" t="inlineStr">
        <is>
          <t>Tottama</t>
        </is>
      </c>
    </row>
    <row r="4652">
      <c r="C4652" t="inlineStr">
        <is>
          <t>Central Camp - Ampara</t>
        </is>
      </c>
    </row>
    <row r="4653">
      <c r="C4653" t="inlineStr">
        <is>
          <t>Dadayantalawa</t>
        </is>
      </c>
    </row>
    <row r="4654">
      <c r="C4654" t="inlineStr">
        <is>
          <t>Uhana</t>
        </is>
      </c>
    </row>
    <row r="4655">
      <c r="C4655" t="inlineStr">
        <is>
          <t>Galahitiyagoda</t>
        </is>
      </c>
    </row>
    <row r="4656">
      <c r="C4656" t="inlineStr">
        <is>
          <t>Galapitagala</t>
        </is>
      </c>
    </row>
    <row r="4657">
      <c r="C4657" t="inlineStr">
        <is>
          <t>Gonagolla</t>
        </is>
      </c>
    </row>
    <row r="4658">
      <c r="C4658" t="inlineStr">
        <is>
          <t>Mangalagama</t>
        </is>
      </c>
    </row>
    <row r="4659">
      <c r="C4659" t="inlineStr">
        <is>
          <t>Rajagalatenna</t>
        </is>
      </c>
    </row>
    <row r="4660">
      <c r="C4660" t="inlineStr">
        <is>
          <t>Werenketagoda</t>
        </is>
      </c>
    </row>
    <row r="4661">
      <c r="C4661" t="inlineStr">
        <is>
          <t>Digamadulla-Weeragoda</t>
        </is>
      </c>
    </row>
    <row r="4662">
      <c r="C4662" t="inlineStr">
        <is>
          <t>Mahaoya</t>
        </is>
      </c>
    </row>
    <row r="4663">
      <c r="C4663" t="inlineStr">
        <is>
          <t>Borapola</t>
        </is>
      </c>
    </row>
    <row r="4664">
      <c r="C4664" t="inlineStr">
        <is>
          <t>Iddapola</t>
        </is>
      </c>
    </row>
    <row r="4665">
      <c r="C4665" t="inlineStr">
        <is>
          <t>Kekirihena</t>
        </is>
      </c>
    </row>
    <row r="4666">
      <c r="C4666" t="inlineStr">
        <is>
          <t>Pollebedda</t>
        </is>
      </c>
    </row>
    <row r="4667">
      <c r="C4667" t="inlineStr">
        <is>
          <t>Tempitiya</t>
        </is>
      </c>
    </row>
    <row r="4668">
      <c r="C4668" t="inlineStr">
        <is>
          <t>Padiyatalawa</t>
        </is>
      </c>
    </row>
    <row r="4669">
      <c r="C4669" t="inlineStr">
        <is>
          <t>Dorakumbura</t>
        </is>
      </c>
    </row>
    <row r="4670">
      <c r="C4670" t="inlineStr">
        <is>
          <t>Serankada</t>
        </is>
      </c>
    </row>
    <row r="4671">
      <c r="C4671" t="inlineStr">
        <is>
          <t>Kolamantalawa</t>
        </is>
      </c>
    </row>
    <row r="4672">
      <c r="C4672" t="inlineStr">
        <is>
          <t>Nawamedagama</t>
        </is>
      </c>
    </row>
    <row r="4673">
      <c r="C4673" t="inlineStr">
        <is>
          <t>Damanewela</t>
        </is>
      </c>
    </row>
    <row r="4674">
      <c r="C4674" t="inlineStr">
        <is>
          <t>Diyaviddagama</t>
        </is>
      </c>
    </row>
    <row r="4675">
      <c r="C4675" t="inlineStr">
        <is>
          <t>Hennanigala (North)</t>
        </is>
      </c>
    </row>
    <row r="4676">
      <c r="C4676" t="inlineStr">
        <is>
          <t>Mahaweli Ihalagama</t>
        </is>
      </c>
    </row>
    <row r="4677">
      <c r="C4677" t="inlineStr">
        <is>
          <t>Sandamadulla</t>
        </is>
      </c>
    </row>
    <row r="4678">
      <c r="C4678" t="inlineStr">
        <is>
          <t>Dehiattakandiya</t>
        </is>
      </c>
    </row>
    <row r="4679">
      <c r="C4679" t="inlineStr">
        <is>
          <t>Sandunpura</t>
        </is>
      </c>
    </row>
    <row r="4680">
      <c r="C4680" t="inlineStr">
        <is>
          <t>Dolakanda</t>
        </is>
      </c>
    </row>
    <row r="4681">
      <c r="C4681" t="inlineStr">
        <is>
          <t>Kudagala</t>
        </is>
      </c>
    </row>
    <row r="4682">
      <c r="C4682" t="inlineStr">
        <is>
          <t>Mawanagama</t>
        </is>
      </c>
    </row>
    <row r="4683">
      <c r="C4683" t="inlineStr">
        <is>
          <t>Bakmideniya</t>
        </is>
      </c>
    </row>
    <row r="4684">
      <c r="C4684" t="inlineStr">
        <is>
          <t>Suriyapokuna</t>
        </is>
      </c>
    </row>
    <row r="4685">
      <c r="C4685" t="inlineStr">
        <is>
          <t>Mawanawela</t>
        </is>
      </c>
    </row>
    <row r="4686">
      <c r="C4686" t="inlineStr">
        <is>
          <t>Samanturai</t>
        </is>
      </c>
    </row>
    <row r="4687">
      <c r="C4687" t="inlineStr">
        <is>
          <t>Kaikaddy</t>
        </is>
      </c>
    </row>
    <row r="4688">
      <c r="C4688" t="inlineStr">
        <is>
          <t>Malwatta</t>
        </is>
      </c>
    </row>
    <row r="4689">
      <c r="C4689" t="inlineStr">
        <is>
          <t>Sambumadu</t>
        </is>
      </c>
    </row>
    <row r="4690">
      <c r="C4690" t="inlineStr">
        <is>
          <t>Sammanturai Bazaar</t>
        </is>
      </c>
    </row>
    <row r="4691">
      <c r="C4691" t="inlineStr">
        <is>
          <t>Sennelpuram</t>
        </is>
      </c>
    </row>
    <row r="4692">
      <c r="C4692" t="inlineStr">
        <is>
          <t>Sorikkalmunai</t>
        </is>
      </c>
    </row>
    <row r="4693">
      <c r="C4693" t="inlineStr">
        <is>
          <t>Veeramunai</t>
        </is>
      </c>
    </row>
    <row r="4694">
      <c r="C4694" t="inlineStr">
        <is>
          <t>Majeedpuram</t>
        </is>
      </c>
    </row>
    <row r="4695">
      <c r="C4695" t="inlineStr">
        <is>
          <t>Karaitivu</t>
        </is>
      </c>
    </row>
    <row r="4696">
      <c r="C4696" t="inlineStr">
        <is>
          <t>KARADITHTHOTTAM</t>
        </is>
      </c>
    </row>
    <row r="4697">
      <c r="C4697" t="inlineStr">
        <is>
          <t>MALIGAIKADU</t>
        </is>
      </c>
    </row>
    <row r="4698">
      <c r="C4698" t="inlineStr">
        <is>
          <t>Mavadipalli</t>
        </is>
      </c>
    </row>
    <row r="4699">
      <c r="C4699" t="inlineStr">
        <is>
          <t>SALLITIVU</t>
        </is>
      </c>
    </row>
    <row r="4700">
      <c r="C4700" t="inlineStr">
        <is>
          <t>Saindamaruthu</t>
        </is>
      </c>
    </row>
    <row r="4701">
      <c r="C4701" t="inlineStr">
        <is>
          <t>Kalmunai</t>
        </is>
      </c>
    </row>
    <row r="4702">
      <c r="C4702" t="inlineStr">
        <is>
          <t>Chavalakadai</t>
        </is>
      </c>
    </row>
    <row r="4703">
      <c r="C4703" t="inlineStr">
        <is>
          <t>Chenaikudiyirippu</t>
        </is>
      </c>
    </row>
    <row r="4704">
      <c r="C4704" t="inlineStr">
        <is>
          <t>Kadakkarapalli</t>
        </is>
      </c>
    </row>
    <row r="4705">
      <c r="C4705" t="inlineStr">
        <is>
          <t>Kalminai Bazzar</t>
        </is>
      </c>
    </row>
    <row r="4706">
      <c r="C4706" t="inlineStr">
        <is>
          <t>Naipaddimunai</t>
        </is>
      </c>
    </row>
    <row r="4707">
      <c r="C4707" t="inlineStr">
        <is>
          <t>Navithanvely</t>
        </is>
      </c>
    </row>
    <row r="4708">
      <c r="C4708" t="inlineStr">
        <is>
          <t>Pandirippu</t>
        </is>
      </c>
    </row>
    <row r="4709">
      <c r="C4709" t="inlineStr">
        <is>
          <t>Kalmunaikudi</t>
        </is>
      </c>
    </row>
    <row r="4710">
      <c r="C4710" t="inlineStr">
        <is>
          <t>Maruthamunai</t>
        </is>
      </c>
    </row>
    <row r="4711">
      <c r="C4711" t="inlineStr">
        <is>
          <t>Periyaneelavanai</t>
        </is>
      </c>
    </row>
    <row r="4712">
      <c r="C4712" t="inlineStr">
        <is>
          <t>Ninthavur</t>
        </is>
      </c>
    </row>
    <row r="4713">
      <c r="C4713" t="inlineStr">
        <is>
          <t>Addappalam</t>
        </is>
      </c>
    </row>
    <row r="4714">
      <c r="C4714" t="inlineStr">
        <is>
          <t>Arasadithoddam</t>
        </is>
      </c>
    </row>
    <row r="4715">
      <c r="C4715" t="inlineStr">
        <is>
          <t>Mantoddam</t>
        </is>
      </c>
    </row>
    <row r="4716">
      <c r="C4716" t="inlineStr">
        <is>
          <t>Meeranagar</t>
        </is>
      </c>
    </row>
    <row r="4717">
      <c r="C4717" t="inlineStr">
        <is>
          <t>MUSTHAPHAPURAM</t>
        </is>
      </c>
    </row>
    <row r="4718">
      <c r="C4718" t="inlineStr">
        <is>
          <t>Addalaichenai</t>
        </is>
      </c>
    </row>
    <row r="4719">
      <c r="C4719" t="inlineStr">
        <is>
          <t>Sinnapalamunai</t>
        </is>
      </c>
    </row>
    <row r="4720">
      <c r="C4720" t="inlineStr">
        <is>
          <t>Thaikkanagar</t>
        </is>
      </c>
    </row>
    <row r="4721">
      <c r="C4721" t="inlineStr">
        <is>
          <t>Palamunai</t>
        </is>
      </c>
    </row>
    <row r="4722">
      <c r="C4722" t="inlineStr">
        <is>
          <t>Oluwil</t>
        </is>
      </c>
    </row>
    <row r="4723">
      <c r="C4723" t="inlineStr">
        <is>
          <t>South Eastern University</t>
        </is>
      </c>
    </row>
    <row r="4724">
      <c r="C4724" t="inlineStr">
        <is>
          <t>Akkaraipattu</t>
        </is>
      </c>
    </row>
    <row r="4725">
      <c r="C4725" t="inlineStr">
        <is>
          <t>Thampattai</t>
        </is>
      </c>
    </row>
    <row r="4726">
      <c r="C4726" t="inlineStr">
        <is>
          <t>Alayadivembu</t>
        </is>
      </c>
    </row>
    <row r="4727">
      <c r="C4727" t="inlineStr">
        <is>
          <t>Badurnagar</t>
        </is>
      </c>
    </row>
    <row r="4728">
      <c r="C4728" t="inlineStr">
        <is>
          <t>Kannagipurm</t>
        </is>
      </c>
    </row>
    <row r="4729">
      <c r="C4729" t="inlineStr">
        <is>
          <t>Kolavil</t>
        </is>
      </c>
    </row>
    <row r="4730">
      <c r="C4730" t="inlineStr">
        <is>
          <t>Muhamadiyapuram</t>
        </is>
      </c>
    </row>
    <row r="4731">
      <c r="C4731" t="inlineStr">
        <is>
          <t>Pananakadu</t>
        </is>
      </c>
    </row>
    <row r="4732">
      <c r="C4732" t="inlineStr">
        <is>
          <t>Puthupalliyadi</t>
        </is>
      </c>
    </row>
    <row r="4733">
      <c r="C4733" t="inlineStr">
        <is>
          <t>Tambiluvil</t>
        </is>
      </c>
    </row>
    <row r="4734">
      <c r="C4734" t="inlineStr">
        <is>
          <t>Akkaraipattu Central</t>
        </is>
      </c>
    </row>
    <row r="4735">
      <c r="C4735" t="inlineStr">
        <is>
          <t>Akkaraipattu West</t>
        </is>
      </c>
    </row>
    <row r="4736">
      <c r="C4736" t="inlineStr">
        <is>
          <t>Thirikkovil</t>
        </is>
      </c>
    </row>
    <row r="4737">
      <c r="C4737" t="inlineStr">
        <is>
          <t>Koraikalappu</t>
        </is>
      </c>
    </row>
    <row r="4738">
      <c r="C4738" t="inlineStr">
        <is>
          <t>Komary</t>
        </is>
      </c>
    </row>
    <row r="4739">
      <c r="C4739" t="inlineStr">
        <is>
          <t>Irakkamam</t>
        </is>
      </c>
    </row>
    <row r="4740">
      <c r="C4740" t="inlineStr">
        <is>
          <t>Alamkulam</t>
        </is>
      </c>
    </row>
    <row r="4741">
      <c r="C4741" t="inlineStr">
        <is>
          <t>Wanagamuwa</t>
        </is>
      </c>
    </row>
    <row r="4742">
      <c r="C4742" t="inlineStr">
        <is>
          <t>Varipathanchenai</t>
        </is>
      </c>
    </row>
    <row r="4743">
      <c r="C4743" t="inlineStr">
        <is>
          <t>Pothuwil</t>
        </is>
      </c>
    </row>
    <row r="4744">
      <c r="C4744" t="inlineStr">
        <is>
          <t>Hidayapuram</t>
        </is>
      </c>
    </row>
    <row r="4745">
      <c r="C4745" t="inlineStr">
        <is>
          <t>Hulannuge</t>
        </is>
      </c>
    </row>
    <row r="4746">
      <c r="C4746" t="inlineStr">
        <is>
          <t>Inspector Etham</t>
        </is>
      </c>
    </row>
    <row r="4747">
      <c r="C4747" t="inlineStr">
        <is>
          <t>Lahugala</t>
        </is>
      </c>
    </row>
    <row r="4748">
      <c r="C4748" t="inlineStr">
        <is>
          <t>Panama</t>
        </is>
      </c>
    </row>
    <row r="4749">
      <c r="C4749" t="inlineStr">
        <is>
          <t>Pasarachenai</t>
        </is>
      </c>
    </row>
    <row r="4750">
      <c r="C4750" t="inlineStr">
        <is>
          <t>Inginiyagala</t>
        </is>
      </c>
    </row>
    <row r="4751">
      <c r="C4751" t="inlineStr">
        <is>
          <t>NelliYadda</t>
        </is>
      </c>
    </row>
    <row r="4752">
      <c r="C4752" t="inlineStr">
        <is>
          <t>Akbar Kiramam</t>
        </is>
      </c>
    </row>
    <row r="4753">
      <c r="C4753" t="inlineStr">
        <is>
          <t>Malcumpitti</t>
        </is>
      </c>
    </row>
    <row r="4754">
      <c r="C4754" t="inlineStr">
        <is>
          <t>Ruhunugama</t>
        </is>
      </c>
    </row>
    <row r="4755">
      <c r="C4755" t="inlineStr">
        <is>
          <t>Rideela</t>
        </is>
      </c>
    </row>
    <row r="4756">
      <c r="C4756" t="inlineStr">
        <is>
          <t>Bakmeedeniya</t>
        </is>
      </c>
    </row>
    <row r="4757">
      <c r="C4757" t="inlineStr">
        <is>
          <t>Kadirapura</t>
        </is>
      </c>
    </row>
    <row r="4758">
      <c r="C4758" t="inlineStr">
        <is>
          <t>Lihiniyagama</t>
        </is>
      </c>
    </row>
    <row r="4759">
      <c r="C4759" t="inlineStr">
        <is>
          <t>Serupitiya</t>
        </is>
      </c>
    </row>
    <row r="4760">
      <c r="C4760" t="inlineStr">
        <is>
          <t>Sadamadulla</t>
        </is>
      </c>
    </row>
    <row r="4761">
      <c r="C4761" t="inlineStr">
        <is>
          <t>Nawa Medagama</t>
        </is>
      </c>
    </row>
    <row r="4762">
      <c r="C4762" t="inlineStr">
        <is>
          <t>Wewmedagama</t>
        </is>
      </c>
    </row>
    <row r="4763">
      <c r="C4763" t="inlineStr">
        <is>
          <t>Galode</t>
        </is>
      </c>
    </row>
    <row r="4764">
      <c r="C4764" t="inlineStr">
        <is>
          <t>Palathuruwella</t>
        </is>
      </c>
    </row>
    <row r="4765">
      <c r="C4765" t="inlineStr">
        <is>
          <t>Pulungasmulla</t>
        </is>
      </c>
    </row>
    <row r="4766">
      <c r="C4766" t="inlineStr">
        <is>
          <t>Unapana</t>
        </is>
      </c>
    </row>
    <row r="4767">
      <c r="C4767" t="inlineStr">
        <is>
          <t>Hagamwela</t>
        </is>
      </c>
    </row>
    <row r="4768">
      <c r="C4768" t="inlineStr">
        <is>
          <t>Kirawana</t>
        </is>
      </c>
    </row>
    <row r="4769">
      <c r="C4769" t="inlineStr">
        <is>
          <t>Padiyathalawa</t>
        </is>
      </c>
    </row>
    <row r="4770">
      <c r="C4770" t="inlineStr">
        <is>
          <t>Thalapitaoya Left</t>
        </is>
      </c>
    </row>
    <row r="4771">
      <c r="C4771" t="inlineStr">
        <is>
          <t>Saranagama</t>
        </is>
      </c>
    </row>
    <row r="4772">
      <c r="C4772" t="inlineStr">
        <is>
          <t>Moradeniya</t>
        </is>
      </c>
    </row>
    <row r="4773">
      <c r="C4773" t="inlineStr">
        <is>
          <t>Thalapitaoya South</t>
        </is>
      </c>
    </row>
    <row r="4774">
      <c r="C4774" t="inlineStr">
        <is>
          <t>Holike</t>
        </is>
      </c>
    </row>
    <row r="4775">
      <c r="C4775" t="inlineStr">
        <is>
          <t>Kehelulla</t>
        </is>
      </c>
    </row>
    <row r="4776">
      <c r="C4776" t="inlineStr">
        <is>
          <t>Kolamanthalawa</t>
        </is>
      </c>
    </row>
    <row r="4777">
      <c r="C4777" t="inlineStr">
        <is>
          <t>Marangala</t>
        </is>
      </c>
    </row>
    <row r="4778">
      <c r="C4778" t="inlineStr">
        <is>
          <t>Komana</t>
        </is>
      </c>
    </row>
    <row r="4779">
      <c r="C4779" t="inlineStr">
        <is>
          <t>Bogamuyaya</t>
        </is>
      </c>
    </row>
    <row r="4780">
      <c r="C4780" t="inlineStr">
        <is>
          <t>Poolawala</t>
        </is>
      </c>
    </row>
    <row r="4781">
      <c r="C4781" t="inlineStr">
        <is>
          <t>Bedirekka</t>
        </is>
      </c>
    </row>
    <row r="4782">
      <c r="C4782" t="inlineStr">
        <is>
          <t>Unuwathura  Bubula</t>
        </is>
      </c>
    </row>
    <row r="4783">
      <c r="C4783" t="inlineStr">
        <is>
          <t>Thepelpola</t>
        </is>
      </c>
    </row>
    <row r="4784">
      <c r="C4784" t="inlineStr">
        <is>
          <t>Kelavinna</t>
        </is>
      </c>
    </row>
    <row r="4785">
      <c r="C4785" t="inlineStr">
        <is>
          <t>Kudaharasgala</t>
        </is>
      </c>
    </row>
    <row r="4786">
      <c r="C4786" t="inlineStr">
        <is>
          <t>Aranthalawa</t>
        </is>
      </c>
    </row>
    <row r="4787">
      <c r="C4787" t="inlineStr">
        <is>
          <t>Piyangala</t>
        </is>
      </c>
    </row>
    <row r="4788">
      <c r="C4788" t="inlineStr">
        <is>
          <t>Nugelanda North</t>
        </is>
      </c>
    </row>
    <row r="4789">
      <c r="C4789" t="inlineStr">
        <is>
          <t>Nugelanda South</t>
        </is>
      </c>
    </row>
    <row r="4790">
      <c r="C4790" t="inlineStr">
        <is>
          <t>Bakkiella</t>
        </is>
      </c>
    </row>
    <row r="4791">
      <c r="C4791" t="inlineStr">
        <is>
          <t>Rajagalathenna South</t>
        </is>
      </c>
    </row>
    <row r="4792">
      <c r="C4792" t="inlineStr">
        <is>
          <t>Rajagalathenna North</t>
        </is>
      </c>
    </row>
    <row r="4793">
      <c r="C4793" t="inlineStr">
        <is>
          <t>Galapitagala West</t>
        </is>
      </c>
    </row>
    <row r="4794">
      <c r="C4794" t="inlineStr">
        <is>
          <t>Galapitagala East</t>
        </is>
      </c>
    </row>
    <row r="4795">
      <c r="C4795" t="inlineStr">
        <is>
          <t>Kothmale</t>
        </is>
      </c>
    </row>
    <row r="4796">
      <c r="C4796" t="inlineStr">
        <is>
          <t>Mayadunna</t>
        </is>
      </c>
    </row>
    <row r="4797">
      <c r="C4797" t="inlineStr">
        <is>
          <t>Nawagiriyawa</t>
        </is>
      </c>
    </row>
    <row r="4798">
      <c r="C4798" t="inlineStr">
        <is>
          <t>Bandaradoowa</t>
        </is>
      </c>
    </row>
    <row r="4799">
      <c r="C4799" t="inlineStr">
        <is>
          <t>Lathugala</t>
        </is>
      </c>
    </row>
    <row r="4800">
      <c r="C4800" t="inlineStr">
        <is>
          <t>Bokkabedda</t>
        </is>
      </c>
    </row>
    <row r="4801">
      <c r="C4801" t="inlineStr">
        <is>
          <t>Kohombana</t>
        </is>
      </c>
    </row>
    <row r="4802">
      <c r="C4802" t="inlineStr">
        <is>
          <t>Walagampura</t>
        </is>
      </c>
    </row>
    <row r="4803">
      <c r="C4803" t="inlineStr">
        <is>
          <t>Verenketagoda</t>
        </is>
      </c>
    </row>
    <row r="4804">
      <c r="C4804" t="inlineStr">
        <is>
          <t>Senagama North</t>
        </is>
      </c>
    </row>
    <row r="4805">
      <c r="C4805" t="inlineStr">
        <is>
          <t>Senagama South</t>
        </is>
      </c>
    </row>
    <row r="4806">
      <c r="C4806" t="inlineStr">
        <is>
          <t>Veheragama East</t>
        </is>
      </c>
    </row>
    <row r="4807">
      <c r="C4807" t="inlineStr">
        <is>
          <t>Veheragama West</t>
        </is>
      </c>
    </row>
    <row r="4808">
      <c r="C4808" t="inlineStr">
        <is>
          <t>Rajagama North</t>
        </is>
      </c>
    </row>
    <row r="4809">
      <c r="C4809" t="inlineStr">
        <is>
          <t>Rajagama South</t>
        </is>
      </c>
    </row>
    <row r="4810">
      <c r="C4810" t="inlineStr">
        <is>
          <t>Suhadagama North</t>
        </is>
      </c>
    </row>
    <row r="4811">
      <c r="C4811" t="inlineStr">
        <is>
          <t>Suhadagama South</t>
        </is>
      </c>
    </row>
    <row r="4812">
      <c r="C4812" t="inlineStr">
        <is>
          <t>Kumarigama</t>
        </is>
      </c>
    </row>
    <row r="4813">
      <c r="C4813" t="inlineStr">
        <is>
          <t>Komariya</t>
        </is>
      </c>
    </row>
    <row r="4814">
      <c r="C4814" t="inlineStr">
        <is>
          <t>Udagirigama West</t>
        </is>
      </c>
    </row>
    <row r="4815">
      <c r="C4815" t="inlineStr">
        <is>
          <t>Udagirigama East</t>
        </is>
      </c>
    </row>
    <row r="4816">
      <c r="C4816" t="inlineStr">
        <is>
          <t>Mahakandiya</t>
        </is>
      </c>
    </row>
    <row r="4817">
      <c r="C4817" t="inlineStr">
        <is>
          <t>Kahatagasyaya</t>
        </is>
      </c>
    </row>
    <row r="4818">
      <c r="C4818" t="inlineStr">
        <is>
          <t>Velikahagolla</t>
        </is>
      </c>
    </row>
    <row r="4819">
      <c r="C4819" t="inlineStr">
        <is>
          <t>Dematamalpelessa</t>
        </is>
      </c>
    </row>
    <row r="4820">
      <c r="C4820" t="inlineStr">
        <is>
          <t>Uhana Thissapura West</t>
        </is>
      </c>
    </row>
    <row r="4821">
      <c r="C4821" t="inlineStr">
        <is>
          <t>Uhana Thissapura East</t>
        </is>
      </c>
    </row>
    <row r="4822">
      <c r="C4822" t="inlineStr">
        <is>
          <t>Udayapura</t>
        </is>
      </c>
    </row>
    <row r="4823">
      <c r="C4823" t="inlineStr">
        <is>
          <t>Sandanadapura</t>
        </is>
      </c>
    </row>
    <row r="4824">
      <c r="C4824" t="inlineStr">
        <is>
          <t>Weeragoda North</t>
        </is>
      </c>
    </row>
    <row r="4825">
      <c r="C4825" t="inlineStr">
        <is>
          <t>Weeragoda South</t>
        </is>
      </c>
    </row>
    <row r="4826">
      <c r="C4826" t="inlineStr">
        <is>
          <t>Dadayanthalawa West</t>
        </is>
      </c>
    </row>
    <row r="4827">
      <c r="C4827" t="inlineStr">
        <is>
          <t>Dadayanthalawa East</t>
        </is>
      </c>
    </row>
    <row r="4828">
      <c r="C4828" t="inlineStr">
        <is>
          <t>Kumudugama</t>
        </is>
      </c>
    </row>
    <row r="4829">
      <c r="C4829" t="inlineStr">
        <is>
          <t>Palam Kandavura</t>
        </is>
      </c>
    </row>
    <row r="4830">
      <c r="C4830" t="inlineStr">
        <is>
          <t>Himidurawa</t>
        </is>
      </c>
    </row>
    <row r="4831">
      <c r="C4831" t="inlineStr">
        <is>
          <t>Samapura</t>
        </is>
      </c>
    </row>
    <row r="4832">
      <c r="C4832" t="inlineStr">
        <is>
          <t>Karangawa</t>
        </is>
      </c>
    </row>
    <row r="4833">
      <c r="C4833" t="inlineStr">
        <is>
          <t>"Nawagampura</t>
        </is>
      </c>
    </row>
    <row r="4834">
      <c r="C4834" t="inlineStr">
        <is>
          <t>Nawagamp"</t>
        </is>
      </c>
    </row>
    <row r="4835">
      <c r="C4835" t="inlineStr">
        <is>
          <t>Senanayakepura</t>
        </is>
      </c>
    </row>
    <row r="4836">
      <c r="C4836" t="inlineStr">
        <is>
          <t>Jayawardhanapura</t>
        </is>
      </c>
    </row>
    <row r="4837">
      <c r="C4837" t="inlineStr">
        <is>
          <t>Indrasarapura</t>
        </is>
      </c>
    </row>
    <row r="4838">
      <c r="C4838" t="inlineStr">
        <is>
          <t>Saddhathissapura</t>
        </is>
      </c>
    </row>
    <row r="4839">
      <c r="C4839" t="inlineStr">
        <is>
          <t>Paragahakele East</t>
        </is>
      </c>
    </row>
    <row r="4840">
      <c r="C4840" t="inlineStr">
        <is>
          <t>Paragahakele West</t>
        </is>
      </c>
    </row>
    <row r="4841">
      <c r="C4841" t="inlineStr">
        <is>
          <t>Ambamalthalawa</t>
        </is>
      </c>
    </row>
    <row r="4842">
      <c r="C4842" t="inlineStr">
        <is>
          <t>Namalthalawa</t>
        </is>
      </c>
    </row>
    <row r="4843">
      <c r="C4843" t="inlineStr">
        <is>
          <t>Namal Oya (ii)</t>
        </is>
      </c>
    </row>
    <row r="4844">
      <c r="C4844" t="inlineStr">
        <is>
          <t>Wavinna North</t>
        </is>
      </c>
    </row>
    <row r="4845">
      <c r="C4845" t="inlineStr">
        <is>
          <t>Wavinna South</t>
        </is>
      </c>
    </row>
    <row r="4846">
      <c r="C4846" t="inlineStr">
        <is>
          <t>Namal Oya ( i )</t>
        </is>
      </c>
    </row>
    <row r="4847">
      <c r="C4847" t="inlineStr">
        <is>
          <t>Central Camp 01</t>
        </is>
      </c>
    </row>
    <row r="4848">
      <c r="C4848" t="inlineStr">
        <is>
          <t>Central Camp 02</t>
        </is>
      </c>
    </row>
    <row r="4849">
      <c r="C4849" t="inlineStr">
        <is>
          <t>Central Camp 03</t>
        </is>
      </c>
    </row>
    <row r="4850">
      <c r="C4850" t="inlineStr">
        <is>
          <t>Central Camp 05</t>
        </is>
      </c>
    </row>
    <row r="4851">
      <c r="C4851" t="inlineStr">
        <is>
          <t>Central Camp 06</t>
        </is>
      </c>
    </row>
    <row r="4852">
      <c r="C4852" t="inlineStr">
        <is>
          <t>Central Camp 04</t>
        </is>
      </c>
    </row>
    <row r="4853">
      <c r="C4853" t="inlineStr">
        <is>
          <t>Chalambaikerny 03</t>
        </is>
      </c>
    </row>
    <row r="4854">
      <c r="C4854" t="inlineStr">
        <is>
          <t>Chalambaikerny 04</t>
        </is>
      </c>
    </row>
    <row r="4855">
      <c r="C4855" t="inlineStr">
        <is>
          <t>Chalambaikerny 05</t>
        </is>
      </c>
    </row>
    <row r="4856">
      <c r="C4856" t="inlineStr">
        <is>
          <t>Chalambaikerny 01</t>
        </is>
      </c>
    </row>
    <row r="4857">
      <c r="C4857" t="inlineStr">
        <is>
          <t>Chalambaikerny 02</t>
        </is>
      </c>
    </row>
    <row r="4858">
      <c r="C4858" t="inlineStr">
        <is>
          <t>Sorikalmunai 03</t>
        </is>
      </c>
    </row>
    <row r="4859">
      <c r="C4859" t="inlineStr">
        <is>
          <t>Sorikalmunai 01</t>
        </is>
      </c>
    </row>
    <row r="4860">
      <c r="C4860" t="inlineStr">
        <is>
          <t>Sorikalmunai 02</t>
        </is>
      </c>
    </row>
    <row r="4861">
      <c r="C4861" t="inlineStr">
        <is>
          <t>Chavalakade</t>
        </is>
      </c>
    </row>
    <row r="4862">
      <c r="C4862" t="inlineStr">
        <is>
          <t>Navithanveli 02</t>
        </is>
      </c>
    </row>
    <row r="4863">
      <c r="C4863" t="inlineStr">
        <is>
          <t>Annamalai 03</t>
        </is>
      </c>
    </row>
    <row r="4864">
      <c r="C4864" t="inlineStr">
        <is>
          <t>Annamalai 02</t>
        </is>
      </c>
    </row>
    <row r="4865">
      <c r="C4865" t="inlineStr">
        <is>
          <t>Navithanveli 01</t>
        </is>
      </c>
    </row>
    <row r="4866">
      <c r="C4866" t="inlineStr">
        <is>
          <t>Annamalai 01</t>
        </is>
      </c>
    </row>
    <row r="4867">
      <c r="C4867" t="inlineStr">
        <is>
          <t>Veeramunai 04</t>
        </is>
      </c>
    </row>
    <row r="4868">
      <c r="C4868" t="inlineStr">
        <is>
          <t>Sammanthurai 08</t>
        </is>
      </c>
    </row>
    <row r="4869">
      <c r="C4869" t="inlineStr">
        <is>
          <t>Sammanthurai 06</t>
        </is>
      </c>
    </row>
    <row r="4870">
      <c r="C4870" t="inlineStr">
        <is>
          <t>Sammanthurai Tamil Division 01</t>
        </is>
      </c>
    </row>
    <row r="4871">
      <c r="C4871" t="inlineStr">
        <is>
          <t>Sammanthurai Tamil Division 04</t>
        </is>
      </c>
    </row>
    <row r="4872">
      <c r="C4872" t="inlineStr">
        <is>
          <t>Sammanthurai Tamil Division 02</t>
        </is>
      </c>
    </row>
    <row r="4873">
      <c r="C4873" t="inlineStr">
        <is>
          <t>Sammanthurai 01</t>
        </is>
      </c>
    </row>
    <row r="4874">
      <c r="C4874" t="inlineStr">
        <is>
          <t>Sammanthurai 02</t>
        </is>
      </c>
    </row>
    <row r="4875">
      <c r="C4875" t="inlineStr">
        <is>
          <t>Sammanthurai 05</t>
        </is>
      </c>
    </row>
    <row r="4876">
      <c r="C4876" t="inlineStr">
        <is>
          <t>Karuwaddukal 01</t>
        </is>
      </c>
    </row>
    <row r="4877">
      <c r="C4877" t="inlineStr">
        <is>
          <t>Karuwaddukal 03</t>
        </is>
      </c>
    </row>
    <row r="4878">
      <c r="C4878" t="inlineStr">
        <is>
          <t>Karuwaddukal 02</t>
        </is>
      </c>
    </row>
    <row r="4879">
      <c r="C4879" t="inlineStr">
        <is>
          <t>Sammanthurai 11</t>
        </is>
      </c>
    </row>
    <row r="4880">
      <c r="C4880" t="inlineStr">
        <is>
          <t>Sammanthurai 10</t>
        </is>
      </c>
    </row>
    <row r="4881">
      <c r="C4881" t="inlineStr">
        <is>
          <t>Sammanthurai 09</t>
        </is>
      </c>
    </row>
    <row r="4882">
      <c r="C4882" t="inlineStr">
        <is>
          <t>Sammanthurai 07</t>
        </is>
      </c>
    </row>
    <row r="4883">
      <c r="C4883" t="inlineStr">
        <is>
          <t>Sammanthurai 04</t>
        </is>
      </c>
    </row>
    <row r="4884">
      <c r="C4884" t="inlineStr">
        <is>
          <t>Sammanthurai Tamil Division 03</t>
        </is>
      </c>
    </row>
    <row r="4885">
      <c r="C4885" t="inlineStr">
        <is>
          <t>Maddakalaputharavai 02</t>
        </is>
      </c>
    </row>
    <row r="4886">
      <c r="C4886" t="inlineStr">
        <is>
          <t>Maddakalaputharavai 01</t>
        </is>
      </c>
    </row>
    <row r="4887">
      <c r="C4887" t="inlineStr">
        <is>
          <t>Sammanthurai 03</t>
        </is>
      </c>
    </row>
    <row r="4888">
      <c r="C4888" t="inlineStr">
        <is>
          <t>Veeramunai 03</t>
        </is>
      </c>
    </row>
    <row r="4889">
      <c r="C4889" t="inlineStr">
        <is>
          <t>Veeramunai 02</t>
        </is>
      </c>
    </row>
    <row r="4890">
      <c r="C4890" t="inlineStr">
        <is>
          <t>Veeramunai 01</t>
        </is>
      </c>
    </row>
    <row r="4891">
      <c r="C4891" t="inlineStr">
        <is>
          <t>Sammanthurai 12</t>
        </is>
      </c>
    </row>
    <row r="4892">
      <c r="C4892" t="inlineStr">
        <is>
          <t>Malwatte 02</t>
        </is>
      </c>
    </row>
    <row r="4893">
      <c r="C4893" t="inlineStr">
        <is>
          <t>Block 'J' East 01</t>
        </is>
      </c>
    </row>
    <row r="4894">
      <c r="C4894" t="inlineStr">
        <is>
          <t>Block 'J' West 02</t>
        </is>
      </c>
    </row>
    <row r="4895">
      <c r="C4895" t="inlineStr">
        <is>
          <t>Kallarichchel 02</t>
        </is>
      </c>
    </row>
    <row r="4896">
      <c r="C4896" t="inlineStr">
        <is>
          <t>Block 'J' West 01</t>
        </is>
      </c>
    </row>
    <row r="4897">
      <c r="C4897" t="inlineStr">
        <is>
          <t>Kallarichchel 03</t>
        </is>
      </c>
    </row>
    <row r="4898">
      <c r="C4898" t="inlineStr">
        <is>
          <t>Udanga 01</t>
        </is>
      </c>
    </row>
    <row r="4899">
      <c r="C4899" t="inlineStr">
        <is>
          <t>Udanga02</t>
        </is>
      </c>
    </row>
    <row r="4900">
      <c r="C4900" t="inlineStr">
        <is>
          <t>Vilinayadi 01</t>
        </is>
      </c>
    </row>
    <row r="4901">
      <c r="C4901" t="inlineStr">
        <is>
          <t>Sennelgramam 01</t>
        </is>
      </c>
    </row>
    <row r="4902">
      <c r="C4902" t="inlineStr">
        <is>
          <t>Sennelgramam 02</t>
        </is>
      </c>
    </row>
    <row r="4903">
      <c r="C4903" t="inlineStr">
        <is>
          <t>Block 'J' East 03</t>
        </is>
      </c>
    </row>
    <row r="4904">
      <c r="C4904" t="inlineStr">
        <is>
          <t>Block 'J' East 02</t>
        </is>
      </c>
    </row>
    <row r="4905">
      <c r="C4905" t="inlineStr">
        <is>
          <t>Malayadikiramam 01</t>
        </is>
      </c>
    </row>
    <row r="4906">
      <c r="C4906" t="inlineStr">
        <is>
          <t>Malayadikiramam 03</t>
        </is>
      </c>
    </row>
    <row r="4907">
      <c r="C4907" t="inlineStr">
        <is>
          <t>Malwatte 03</t>
        </is>
      </c>
    </row>
    <row r="4908">
      <c r="C4908" t="inlineStr">
        <is>
          <t>Malwatte 01</t>
        </is>
      </c>
    </row>
    <row r="4909">
      <c r="C4909" t="inlineStr">
        <is>
          <t>Malkampiddy</t>
        </is>
      </c>
    </row>
    <row r="4910">
      <c r="C4910" t="inlineStr">
        <is>
          <t>Malayadikiramam 04</t>
        </is>
      </c>
    </row>
    <row r="4911">
      <c r="C4911" t="inlineStr">
        <is>
          <t>Malayadikiramam 02</t>
        </is>
      </c>
    </row>
    <row r="4912">
      <c r="C4912" t="inlineStr">
        <is>
          <t>Vilinayadi 02</t>
        </is>
      </c>
    </row>
    <row r="4913">
      <c r="C4913" t="inlineStr">
        <is>
          <t>Vilinayadi 03</t>
        </is>
      </c>
    </row>
    <row r="4914">
      <c r="C4914" t="inlineStr">
        <is>
          <t>Kallarichchel 01</t>
        </is>
      </c>
    </row>
    <row r="4915">
      <c r="C4915" t="inlineStr">
        <is>
          <t>Valathapitty 02</t>
        </is>
      </c>
    </row>
    <row r="4916">
      <c r="C4916" t="inlineStr">
        <is>
          <t>Valathapitty 01</t>
        </is>
      </c>
    </row>
    <row r="4917">
      <c r="C4917" t="inlineStr">
        <is>
          <t>Malwatte 04</t>
        </is>
      </c>
    </row>
    <row r="4918">
      <c r="C4918" t="inlineStr">
        <is>
          <t>Periyaneelavanai  01B</t>
        </is>
      </c>
    </row>
    <row r="4919">
      <c r="C4919" t="inlineStr">
        <is>
          <t>Periyaneelavanai  01A</t>
        </is>
      </c>
    </row>
    <row r="4920">
      <c r="C4920" t="inlineStr">
        <is>
          <t>Periyaneelavanai  01</t>
        </is>
      </c>
    </row>
    <row r="4921">
      <c r="C4921" t="inlineStr">
        <is>
          <t>Periyaneelavanai  02</t>
        </is>
      </c>
    </row>
    <row r="4922">
      <c r="C4922" t="inlineStr">
        <is>
          <t>Chenaikudiyiruppu 01A</t>
        </is>
      </c>
    </row>
    <row r="4923">
      <c r="C4923" t="inlineStr">
        <is>
          <t>Pandiruppu 01</t>
        </is>
      </c>
    </row>
    <row r="4924">
      <c r="C4924" t="inlineStr">
        <is>
          <t>Pandiruppu 01B</t>
        </is>
      </c>
    </row>
    <row r="4925">
      <c r="C4925" t="inlineStr">
        <is>
          <t>Pandiruppu 01C</t>
        </is>
      </c>
    </row>
    <row r="4926">
      <c r="C4926" t="inlineStr">
        <is>
          <t>Pandiruppu 01A</t>
        </is>
      </c>
    </row>
    <row r="4927">
      <c r="C4927" t="inlineStr">
        <is>
          <t>Pandiruppu 02</t>
        </is>
      </c>
    </row>
    <row r="4928">
      <c r="C4928" t="inlineStr">
        <is>
          <t>Pandiruppu 02B</t>
        </is>
      </c>
    </row>
    <row r="4929">
      <c r="C4929" t="inlineStr">
        <is>
          <t>Pandiruppu 02C</t>
        </is>
      </c>
    </row>
    <row r="4930">
      <c r="C4930" t="inlineStr">
        <is>
          <t>Pandiruppu 02A</t>
        </is>
      </c>
    </row>
    <row r="4931">
      <c r="C4931" t="inlineStr">
        <is>
          <t>Kalmunai  01D</t>
        </is>
      </c>
    </row>
    <row r="4932">
      <c r="C4932" t="inlineStr">
        <is>
          <t>Kalmunai  01B</t>
        </is>
      </c>
    </row>
    <row r="4933">
      <c r="C4933" t="inlineStr">
        <is>
          <t>Kalmunai  01A</t>
        </is>
      </c>
    </row>
    <row r="4934">
      <c r="C4934" t="inlineStr">
        <is>
          <t>Kalmunai  01</t>
        </is>
      </c>
    </row>
    <row r="4935">
      <c r="C4935" t="inlineStr">
        <is>
          <t>Natpiddimunai (T.P ) 03</t>
        </is>
      </c>
    </row>
    <row r="4936">
      <c r="C4936" t="inlineStr">
        <is>
          <t>Natpiddimunai (T.P ) 02</t>
        </is>
      </c>
    </row>
    <row r="4937">
      <c r="C4937" t="inlineStr">
        <is>
          <t>Natpiddimunai (T.P ) 01</t>
        </is>
      </c>
    </row>
    <row r="4938">
      <c r="C4938" t="inlineStr">
        <is>
          <t>Chenaikudiyiruppu 01B</t>
        </is>
      </c>
    </row>
    <row r="4939">
      <c r="C4939" t="inlineStr">
        <is>
          <t>Chenaikudiyiruppu 01</t>
        </is>
      </c>
    </row>
    <row r="4940">
      <c r="C4940" t="inlineStr">
        <is>
          <t>Kalmunai  01C</t>
        </is>
      </c>
    </row>
    <row r="4941">
      <c r="C4941" t="inlineStr">
        <is>
          <t>Kalmunai  01E</t>
        </is>
      </c>
    </row>
    <row r="4942">
      <c r="C4942" t="inlineStr">
        <is>
          <t>Kalmunai  02B</t>
        </is>
      </c>
    </row>
    <row r="4943">
      <c r="C4943" t="inlineStr">
        <is>
          <t>Kalmunai  02A</t>
        </is>
      </c>
    </row>
    <row r="4944">
      <c r="C4944" t="inlineStr">
        <is>
          <t>Kalmunai  02</t>
        </is>
      </c>
    </row>
    <row r="4945">
      <c r="C4945" t="inlineStr">
        <is>
          <t>Kalmunai  03</t>
        </is>
      </c>
    </row>
    <row r="4946">
      <c r="C4946" t="inlineStr">
        <is>
          <t>Kalmunai  03A</t>
        </is>
      </c>
    </row>
    <row r="4947">
      <c r="C4947" t="inlineStr">
        <is>
          <t>Periyaneelavanai  Muslim Section 01</t>
        </is>
      </c>
    </row>
    <row r="4948">
      <c r="C4948" t="inlineStr">
        <is>
          <t>Periyaneelavanai  Muslim Section 02</t>
        </is>
      </c>
    </row>
    <row r="4949">
      <c r="C4949" t="inlineStr">
        <is>
          <t>Maruthamunai 01</t>
        </is>
      </c>
    </row>
    <row r="4950">
      <c r="C4950" t="inlineStr">
        <is>
          <t>Maruthamunai 02</t>
        </is>
      </c>
    </row>
    <row r="4951">
      <c r="C4951" t="inlineStr">
        <is>
          <t>Maruthamunai 03</t>
        </is>
      </c>
    </row>
    <row r="4952">
      <c r="C4952" t="inlineStr">
        <is>
          <t>Maruthamunai 04</t>
        </is>
      </c>
    </row>
    <row r="4953">
      <c r="C4953" t="inlineStr">
        <is>
          <t>Maruthamunai 05</t>
        </is>
      </c>
    </row>
    <row r="4954">
      <c r="C4954" t="inlineStr">
        <is>
          <t>Maruthamunai 06</t>
        </is>
      </c>
    </row>
    <row r="4955">
      <c r="C4955" t="inlineStr">
        <is>
          <t>Natpiddimunai (M.P ) 03</t>
        </is>
      </c>
    </row>
    <row r="4956">
      <c r="C4956" t="inlineStr">
        <is>
          <t>Natpiddimunai (M.P ) 02</t>
        </is>
      </c>
    </row>
    <row r="4957">
      <c r="C4957" t="inlineStr">
        <is>
          <t>Natpiddimunai (M.P ) 01</t>
        </is>
      </c>
    </row>
    <row r="4958">
      <c r="C4958" t="inlineStr">
        <is>
          <t>Natpiddimunai (M.P ) 05</t>
        </is>
      </c>
    </row>
    <row r="4959">
      <c r="C4959" t="inlineStr">
        <is>
          <t>Natpiddimunai (M.P ) 04</t>
        </is>
      </c>
    </row>
    <row r="4960">
      <c r="C4960" t="inlineStr">
        <is>
          <t>Islamabad &amp; kalmunai Town</t>
        </is>
      </c>
    </row>
    <row r="4961">
      <c r="C4961" t="inlineStr">
        <is>
          <t>Kalmunai Muslim Section</t>
        </is>
      </c>
    </row>
    <row r="4962">
      <c r="C4962" t="inlineStr">
        <is>
          <t>Kalmunaikudi 01</t>
        </is>
      </c>
    </row>
    <row r="4963">
      <c r="C4963" t="inlineStr">
        <is>
          <t>Kalmunaikudi 03</t>
        </is>
      </c>
    </row>
    <row r="4964">
      <c r="C4964" t="inlineStr">
        <is>
          <t>Kalmunaikudi 02</t>
        </is>
      </c>
    </row>
    <row r="4965">
      <c r="C4965" t="inlineStr">
        <is>
          <t>Kalmunaikudi 04</t>
        </is>
      </c>
    </row>
    <row r="4966">
      <c r="C4966" t="inlineStr">
        <is>
          <t>Kalmunaikudi 05</t>
        </is>
      </c>
    </row>
    <row r="4967">
      <c r="C4967" t="inlineStr">
        <is>
          <t>Kalmunaikudi 06</t>
        </is>
      </c>
    </row>
    <row r="4968">
      <c r="C4968" t="inlineStr">
        <is>
          <t>Kalmunaikudi 08</t>
        </is>
      </c>
    </row>
    <row r="4969">
      <c r="C4969" t="inlineStr">
        <is>
          <t>Kalmunaikudi 09</t>
        </is>
      </c>
    </row>
    <row r="4970">
      <c r="C4970" t="inlineStr">
        <is>
          <t>Kalmunaikudi 07</t>
        </is>
      </c>
    </row>
    <row r="4971">
      <c r="C4971" t="inlineStr">
        <is>
          <t>Kalmunaikudi 10</t>
        </is>
      </c>
    </row>
    <row r="4972">
      <c r="C4972" t="inlineStr">
        <is>
          <t>Kalmunaikudi 11</t>
        </is>
      </c>
    </row>
    <row r="4973">
      <c r="C4973" t="inlineStr">
        <is>
          <t>Kalmunaikudi 12</t>
        </is>
      </c>
    </row>
    <row r="4974">
      <c r="C4974" t="inlineStr">
        <is>
          <t>Kalmunaikudi 13</t>
        </is>
      </c>
    </row>
    <row r="4975">
      <c r="C4975" t="inlineStr">
        <is>
          <t>Kalmunaikudi 14</t>
        </is>
      </c>
    </row>
    <row r="4976">
      <c r="C4976" t="inlineStr">
        <is>
          <t>Sainthamaruthu 01</t>
        </is>
      </c>
    </row>
    <row r="4977">
      <c r="C4977" t="inlineStr">
        <is>
          <t>Sainthamaruthu 02</t>
        </is>
      </c>
    </row>
    <row r="4978">
      <c r="C4978" t="inlineStr">
        <is>
          <t>Sainthamaruthu 03</t>
        </is>
      </c>
    </row>
    <row r="4979">
      <c r="C4979" t="inlineStr">
        <is>
          <t>Sainthamaruthu 04</t>
        </is>
      </c>
    </row>
    <row r="4980">
      <c r="C4980" t="inlineStr">
        <is>
          <t>Sainthamaruthu 05</t>
        </is>
      </c>
    </row>
    <row r="4981">
      <c r="C4981" t="inlineStr">
        <is>
          <t>Sainthamaruthu 06</t>
        </is>
      </c>
    </row>
    <row r="4982">
      <c r="C4982" t="inlineStr">
        <is>
          <t>Sainthamaruthu 07</t>
        </is>
      </c>
    </row>
    <row r="4983">
      <c r="C4983" t="inlineStr">
        <is>
          <t>Sainthamaruthu 08</t>
        </is>
      </c>
    </row>
    <row r="4984">
      <c r="C4984" t="inlineStr">
        <is>
          <t>Sainthamaruthu 09</t>
        </is>
      </c>
    </row>
    <row r="4985">
      <c r="C4985" t="inlineStr">
        <is>
          <t>Sainthamaruthu 10</t>
        </is>
      </c>
    </row>
    <row r="4986">
      <c r="C4986" t="inlineStr">
        <is>
          <t>Sainthamaruthu 11</t>
        </is>
      </c>
    </row>
    <row r="4987">
      <c r="C4987" t="inlineStr">
        <is>
          <t>Sainthamaruthu 13</t>
        </is>
      </c>
    </row>
    <row r="4988">
      <c r="C4988" t="inlineStr">
        <is>
          <t>Sainthamaruthu 12</t>
        </is>
      </c>
    </row>
    <row r="4989">
      <c r="C4989" t="inlineStr">
        <is>
          <t>Sainthamaruthu 17</t>
        </is>
      </c>
    </row>
    <row r="4990">
      <c r="C4990" t="inlineStr">
        <is>
          <t>Sainthamaruthu 14</t>
        </is>
      </c>
    </row>
    <row r="4991">
      <c r="C4991" t="inlineStr">
        <is>
          <t>Sainthamaruthu 15</t>
        </is>
      </c>
    </row>
    <row r="4992">
      <c r="C4992" t="inlineStr">
        <is>
          <t>Sainthamaruthu 16</t>
        </is>
      </c>
    </row>
    <row r="4993">
      <c r="C4993" t="inlineStr">
        <is>
          <t>Mavadipalli West</t>
        </is>
      </c>
    </row>
    <row r="4994">
      <c r="C4994" t="inlineStr">
        <is>
          <t>Mavadipalli East</t>
        </is>
      </c>
    </row>
    <row r="4995">
      <c r="C4995" t="inlineStr">
        <is>
          <t>Maligaikadu West</t>
        </is>
      </c>
    </row>
    <row r="4996">
      <c r="C4996" t="inlineStr">
        <is>
          <t>Maligaikadu Central</t>
        </is>
      </c>
    </row>
    <row r="4997">
      <c r="C4997" t="inlineStr">
        <is>
          <t>Maligaikadu East</t>
        </is>
      </c>
    </row>
    <row r="4998">
      <c r="C4998" t="inlineStr">
        <is>
          <t>Karaitheevu 03</t>
        </is>
      </c>
    </row>
    <row r="4999">
      <c r="C4999" t="inlineStr">
        <is>
          <t>Karaitheevu 02</t>
        </is>
      </c>
    </row>
    <row r="5000">
      <c r="C5000" t="inlineStr">
        <is>
          <t>Karaitheevu 01</t>
        </is>
      </c>
    </row>
    <row r="5001">
      <c r="C5001" t="inlineStr">
        <is>
          <t>Karaitheevu 06</t>
        </is>
      </c>
    </row>
    <row r="5002">
      <c r="C5002" t="inlineStr">
        <is>
          <t>Karaitheevu 05</t>
        </is>
      </c>
    </row>
    <row r="5003">
      <c r="C5003" t="inlineStr">
        <is>
          <t>Karaitheevu 04</t>
        </is>
      </c>
    </row>
    <row r="5004">
      <c r="C5004" t="inlineStr">
        <is>
          <t>Karaitheevu 08</t>
        </is>
      </c>
    </row>
    <row r="5005">
      <c r="C5005" t="inlineStr">
        <is>
          <t>Karaitheevu 07</t>
        </is>
      </c>
    </row>
    <row r="5006">
      <c r="C5006" t="inlineStr">
        <is>
          <t>Karaitheevu 10</t>
        </is>
      </c>
    </row>
    <row r="5007">
      <c r="C5007" t="inlineStr">
        <is>
          <t>Karaitheevu 09</t>
        </is>
      </c>
    </row>
    <row r="5008">
      <c r="C5008" t="inlineStr">
        <is>
          <t>Karaitheevu 11</t>
        </is>
      </c>
    </row>
    <row r="5009">
      <c r="C5009" t="inlineStr">
        <is>
          <t>Karaitheevu 12</t>
        </is>
      </c>
    </row>
    <row r="5010">
      <c r="C5010" t="inlineStr">
        <is>
          <t>Ninthavur 24</t>
        </is>
      </c>
    </row>
    <row r="5011">
      <c r="C5011" t="inlineStr">
        <is>
          <t>Ninthavur 11</t>
        </is>
      </c>
    </row>
    <row r="5012">
      <c r="C5012" t="inlineStr">
        <is>
          <t>Ninthavur 12</t>
        </is>
      </c>
    </row>
    <row r="5013">
      <c r="C5013" t="inlineStr">
        <is>
          <t>Ninthavur 01</t>
        </is>
      </c>
    </row>
    <row r="5014">
      <c r="C5014" t="inlineStr">
        <is>
          <t>Ninthavur 02</t>
        </is>
      </c>
    </row>
    <row r="5015">
      <c r="C5015" t="inlineStr">
        <is>
          <t>Ninthavur 13</t>
        </is>
      </c>
    </row>
    <row r="5016">
      <c r="C5016" t="inlineStr">
        <is>
          <t>Ninthavur 14</t>
        </is>
      </c>
    </row>
    <row r="5017">
      <c r="C5017" t="inlineStr">
        <is>
          <t>Ninthavur 15</t>
        </is>
      </c>
    </row>
    <row r="5018">
      <c r="C5018" t="inlineStr">
        <is>
          <t>Ninthavur 03</t>
        </is>
      </c>
    </row>
    <row r="5019">
      <c r="C5019" t="inlineStr">
        <is>
          <t>Ninthavur 04</t>
        </is>
      </c>
    </row>
    <row r="5020">
      <c r="C5020" t="inlineStr">
        <is>
          <t>Ninthavur 16</t>
        </is>
      </c>
    </row>
    <row r="5021">
      <c r="C5021" t="inlineStr">
        <is>
          <t>Ninthavur 17</t>
        </is>
      </c>
    </row>
    <row r="5022">
      <c r="C5022" t="inlineStr">
        <is>
          <t>Ninthavur 18</t>
        </is>
      </c>
    </row>
    <row r="5023">
      <c r="C5023" t="inlineStr">
        <is>
          <t>Ninthavur 05</t>
        </is>
      </c>
    </row>
    <row r="5024">
      <c r="C5024" t="inlineStr">
        <is>
          <t>Ninthavur 06</t>
        </is>
      </c>
    </row>
    <row r="5025">
      <c r="C5025" t="inlineStr">
        <is>
          <t>Ninthavur 19</t>
        </is>
      </c>
    </row>
    <row r="5026">
      <c r="C5026" t="inlineStr">
        <is>
          <t>Ninthavur 25</t>
        </is>
      </c>
    </row>
    <row r="5027">
      <c r="C5027" t="inlineStr">
        <is>
          <t>Ninthavur 20</t>
        </is>
      </c>
    </row>
    <row r="5028">
      <c r="C5028" t="inlineStr">
        <is>
          <t>Ninthavur 07</t>
        </is>
      </c>
    </row>
    <row r="5029">
      <c r="C5029" t="inlineStr">
        <is>
          <t>Ninthavur 08</t>
        </is>
      </c>
    </row>
    <row r="5030">
      <c r="C5030" t="inlineStr">
        <is>
          <t>Ninthavur 21</t>
        </is>
      </c>
    </row>
    <row r="5031">
      <c r="C5031" t="inlineStr">
        <is>
          <t>Ninthavur 22</t>
        </is>
      </c>
    </row>
    <row r="5032">
      <c r="C5032" t="inlineStr">
        <is>
          <t>Ninthavur 09</t>
        </is>
      </c>
    </row>
    <row r="5033">
      <c r="C5033" t="inlineStr">
        <is>
          <t>Ninthavur 10</t>
        </is>
      </c>
    </row>
    <row r="5034">
      <c r="C5034" t="inlineStr">
        <is>
          <t>Ninthavur 23</t>
        </is>
      </c>
    </row>
    <row r="5035">
      <c r="C5035" t="inlineStr">
        <is>
          <t>Deeghawapiya 01</t>
        </is>
      </c>
    </row>
    <row r="5036">
      <c r="C5036" t="inlineStr">
        <is>
          <t>Oluvil 01</t>
        </is>
      </c>
    </row>
    <row r="5037">
      <c r="C5037" t="inlineStr">
        <is>
          <t>Oluvil 04</t>
        </is>
      </c>
    </row>
    <row r="5038">
      <c r="C5038" t="inlineStr">
        <is>
          <t>Oluvil 06</t>
        </is>
      </c>
    </row>
    <row r="5039">
      <c r="C5039" t="inlineStr">
        <is>
          <t>Oluvil 05</t>
        </is>
      </c>
    </row>
    <row r="5040">
      <c r="C5040" t="inlineStr">
        <is>
          <t>Oluvil 03</t>
        </is>
      </c>
    </row>
    <row r="5041">
      <c r="C5041" t="inlineStr">
        <is>
          <t>Oluvil 02</t>
        </is>
      </c>
    </row>
    <row r="5042">
      <c r="C5042" t="inlineStr">
        <is>
          <t>Palamuna 06</t>
        </is>
      </c>
    </row>
    <row r="5043">
      <c r="C5043" t="inlineStr">
        <is>
          <t>Oluvil 07</t>
        </is>
      </c>
    </row>
    <row r="5044">
      <c r="C5044" t="inlineStr">
        <is>
          <t>Palamuna 02</t>
        </is>
      </c>
    </row>
    <row r="5045">
      <c r="C5045" t="inlineStr">
        <is>
          <t>Palamuna 01</t>
        </is>
      </c>
    </row>
    <row r="5046">
      <c r="C5046" t="inlineStr">
        <is>
          <t>Palamuna 03</t>
        </is>
      </c>
    </row>
    <row r="5047">
      <c r="C5047" t="inlineStr">
        <is>
          <t>Palamuna 04</t>
        </is>
      </c>
    </row>
    <row r="5048">
      <c r="C5048" t="inlineStr">
        <is>
          <t>Palamuna 05</t>
        </is>
      </c>
    </row>
    <row r="5049">
      <c r="C5049" t="inlineStr">
        <is>
          <t>Addalachchenai 02</t>
        </is>
      </c>
    </row>
    <row r="5050">
      <c r="C5050" t="inlineStr">
        <is>
          <t>Addalachchenai 09</t>
        </is>
      </c>
    </row>
    <row r="5051">
      <c r="C5051" t="inlineStr">
        <is>
          <t>Addalachchenai 10</t>
        </is>
      </c>
    </row>
    <row r="5052">
      <c r="C5052" t="inlineStr">
        <is>
          <t>Addalachchenai 08</t>
        </is>
      </c>
    </row>
    <row r="5053">
      <c r="C5053" t="inlineStr">
        <is>
          <t>Addalachchenai 06</t>
        </is>
      </c>
    </row>
    <row r="5054">
      <c r="C5054" t="inlineStr">
        <is>
          <t>Addalachchenai 01</t>
        </is>
      </c>
    </row>
    <row r="5055">
      <c r="C5055" t="inlineStr">
        <is>
          <t>Addalachchenai 11</t>
        </is>
      </c>
    </row>
    <row r="5056">
      <c r="C5056" t="inlineStr">
        <is>
          <t>Addalachchenai 03</t>
        </is>
      </c>
    </row>
    <row r="5057">
      <c r="C5057" t="inlineStr">
        <is>
          <t>Addalachchenai 07</t>
        </is>
      </c>
    </row>
    <row r="5058">
      <c r="C5058" t="inlineStr">
        <is>
          <t>Addalachchenai 12</t>
        </is>
      </c>
    </row>
    <row r="5059">
      <c r="C5059" t="inlineStr">
        <is>
          <t>Addalachchenai 14</t>
        </is>
      </c>
    </row>
    <row r="5060">
      <c r="C5060" t="inlineStr">
        <is>
          <t>Addalachchenai 13</t>
        </is>
      </c>
    </row>
    <row r="5061">
      <c r="C5061" t="inlineStr">
        <is>
          <t>Addalachchenai 04</t>
        </is>
      </c>
    </row>
    <row r="5062">
      <c r="C5062" t="inlineStr">
        <is>
          <t>Addalachchenai 15</t>
        </is>
      </c>
    </row>
    <row r="5063">
      <c r="C5063" t="inlineStr">
        <is>
          <t>Addalachchenai 16</t>
        </is>
      </c>
    </row>
    <row r="5064">
      <c r="C5064" t="inlineStr">
        <is>
          <t>Addalachchenai 05</t>
        </is>
      </c>
    </row>
    <row r="5065">
      <c r="C5065" t="inlineStr">
        <is>
          <t>Addalachchenai 17</t>
        </is>
      </c>
    </row>
    <row r="5066">
      <c r="C5066" t="inlineStr">
        <is>
          <t>Deeghawapiya 02</t>
        </is>
      </c>
    </row>
    <row r="5067">
      <c r="C5067" t="inlineStr">
        <is>
          <t>Irakkamam 07</t>
        </is>
      </c>
    </row>
    <row r="5068">
      <c r="C5068" t="inlineStr">
        <is>
          <t>Varipathanchenai 01</t>
        </is>
      </c>
    </row>
    <row r="5069">
      <c r="C5069" t="inlineStr">
        <is>
          <t>Irakkamam 02</t>
        </is>
      </c>
    </row>
    <row r="5070">
      <c r="C5070" t="inlineStr">
        <is>
          <t>Irakkamam 08</t>
        </is>
      </c>
    </row>
    <row r="5071">
      <c r="C5071" t="inlineStr">
        <is>
          <t>Irakkamam 09</t>
        </is>
      </c>
    </row>
    <row r="5072">
      <c r="C5072" t="inlineStr">
        <is>
          <t>Irakkamam 06</t>
        </is>
      </c>
    </row>
    <row r="5073">
      <c r="C5073" t="inlineStr">
        <is>
          <t>Irakkamam 01</t>
        </is>
      </c>
    </row>
    <row r="5074">
      <c r="C5074" t="inlineStr">
        <is>
          <t>Irakkamam 03</t>
        </is>
      </c>
    </row>
    <row r="5075">
      <c r="C5075" t="inlineStr">
        <is>
          <t>Varipathanchenai 03</t>
        </is>
      </c>
    </row>
    <row r="5076">
      <c r="C5076" t="inlineStr">
        <is>
          <t>Irakkamam 05</t>
        </is>
      </c>
    </row>
    <row r="5077">
      <c r="C5077" t="inlineStr">
        <is>
          <t>Irakkamam 04</t>
        </is>
      </c>
    </row>
    <row r="5078">
      <c r="C5078" t="inlineStr">
        <is>
          <t>Varipathanchenai 02</t>
        </is>
      </c>
    </row>
    <row r="5079">
      <c r="C5079" t="inlineStr">
        <is>
          <t>Alim Nagar</t>
        </is>
      </c>
    </row>
    <row r="5080">
      <c r="C5080" t="inlineStr">
        <is>
          <t>Easankanichcheemai</t>
        </is>
      </c>
    </row>
    <row r="5081">
      <c r="C5081" t="inlineStr">
        <is>
          <t>Pallikudiyiruppu 02</t>
        </is>
      </c>
    </row>
    <row r="5082">
      <c r="C5082" t="inlineStr">
        <is>
          <t>Paddyadippiddy</t>
        </is>
      </c>
    </row>
    <row r="5083">
      <c r="C5083" t="inlineStr">
        <is>
          <t>Akkaraipattu 06</t>
        </is>
      </c>
    </row>
    <row r="5084">
      <c r="C5084" t="inlineStr">
        <is>
          <t>Akkaraipattu 05</t>
        </is>
      </c>
    </row>
    <row r="5085">
      <c r="C5085" t="inlineStr">
        <is>
          <t>Akkaraipattu 04</t>
        </is>
      </c>
    </row>
    <row r="5086">
      <c r="C5086" t="inlineStr">
        <is>
          <t>Akkaraipattu 16</t>
        </is>
      </c>
    </row>
    <row r="5087">
      <c r="C5087" t="inlineStr">
        <is>
          <t>Akkaraipattu 15</t>
        </is>
      </c>
    </row>
    <row r="5088">
      <c r="C5088" t="inlineStr">
        <is>
          <t>Akkaraipattu 14</t>
        </is>
      </c>
    </row>
    <row r="5089">
      <c r="C5089" t="inlineStr">
        <is>
          <t>Akkaraipattu 13</t>
        </is>
      </c>
    </row>
    <row r="5090">
      <c r="C5090" t="inlineStr">
        <is>
          <t>Akkaraipattu 12</t>
        </is>
      </c>
    </row>
    <row r="5091">
      <c r="C5091" t="inlineStr">
        <is>
          <t>Akkaraipattu 11</t>
        </is>
      </c>
    </row>
    <row r="5092">
      <c r="C5092" t="inlineStr">
        <is>
          <t>Akkaraipattu 01</t>
        </is>
      </c>
    </row>
    <row r="5093">
      <c r="C5093" t="inlineStr">
        <is>
          <t>Town Division 03</t>
        </is>
      </c>
    </row>
    <row r="5094">
      <c r="C5094" t="inlineStr">
        <is>
          <t>Akkaraipattu 10</t>
        </is>
      </c>
    </row>
    <row r="5095">
      <c r="C5095" t="inlineStr">
        <is>
          <t>Town Division 02</t>
        </is>
      </c>
    </row>
    <row r="5096">
      <c r="C5096" t="inlineStr">
        <is>
          <t>Akkaraipattu 02</t>
        </is>
      </c>
    </row>
    <row r="5097">
      <c r="C5097" t="inlineStr">
        <is>
          <t>Akkaraipattu 03</t>
        </is>
      </c>
    </row>
    <row r="5098">
      <c r="C5098" t="inlineStr">
        <is>
          <t>Akkaraipattu 17</t>
        </is>
      </c>
    </row>
    <row r="5099">
      <c r="C5099" t="inlineStr">
        <is>
          <t>Akkaraipattu 18</t>
        </is>
      </c>
    </row>
    <row r="5100">
      <c r="C5100" t="inlineStr">
        <is>
          <t>Akkaraipattu 20</t>
        </is>
      </c>
    </row>
    <row r="5101">
      <c r="C5101" t="inlineStr">
        <is>
          <t>Akkaraipattu 21</t>
        </is>
      </c>
    </row>
    <row r="5102">
      <c r="C5102" t="inlineStr">
        <is>
          <t>Pallikudiyiruppu 01</t>
        </is>
      </c>
    </row>
    <row r="5103">
      <c r="C5103" t="inlineStr">
        <is>
          <t>Akkaraipattu 19</t>
        </is>
      </c>
    </row>
    <row r="5104">
      <c r="C5104" t="inlineStr">
        <is>
          <t>Town Division 01</t>
        </is>
      </c>
    </row>
    <row r="5105">
      <c r="C5105" t="inlineStr">
        <is>
          <t>Town Division 05</t>
        </is>
      </c>
    </row>
    <row r="5106">
      <c r="C5106" t="inlineStr">
        <is>
          <t>Town Division 04</t>
        </is>
      </c>
    </row>
    <row r="5107">
      <c r="C5107" t="inlineStr">
        <is>
          <t>Akkaraipattu,8/1</t>
        </is>
      </c>
    </row>
    <row r="5108">
      <c r="C5108" t="inlineStr">
        <is>
          <t>Akkaraipattu 9</t>
        </is>
      </c>
    </row>
    <row r="5109">
      <c r="C5109" t="inlineStr">
        <is>
          <t>Akkaraipattu 8/3</t>
        </is>
      </c>
    </row>
    <row r="5110">
      <c r="C5110" t="inlineStr">
        <is>
          <t>Akkaraipattu 8/2</t>
        </is>
      </c>
    </row>
    <row r="5111">
      <c r="C5111" t="inlineStr">
        <is>
          <t>Akkaraipattu 7/1</t>
        </is>
      </c>
    </row>
    <row r="5112">
      <c r="C5112" t="inlineStr">
        <is>
          <t>Akkaraipattu 7/2</t>
        </is>
      </c>
    </row>
    <row r="5113">
      <c r="C5113" t="inlineStr">
        <is>
          <t>Vachchikuda</t>
        </is>
      </c>
    </row>
    <row r="5114">
      <c r="C5114" t="inlineStr">
        <is>
          <t>Kannahikiramam 01</t>
        </is>
      </c>
    </row>
    <row r="5115">
      <c r="C5115" t="inlineStr">
        <is>
          <t>Aligambai</t>
        </is>
      </c>
    </row>
    <row r="5116">
      <c r="C5116" t="inlineStr">
        <is>
          <t>Akkaraipattu 7/4</t>
        </is>
      </c>
    </row>
    <row r="5117">
      <c r="C5117" t="inlineStr">
        <is>
          <t>Akkaraipattu 7/3</t>
        </is>
      </c>
    </row>
    <row r="5118">
      <c r="C5118" t="inlineStr">
        <is>
          <t>Akkaraipattu 7</t>
        </is>
      </c>
    </row>
    <row r="5119">
      <c r="C5119" t="inlineStr">
        <is>
          <t>Akkaraipattu 8</t>
        </is>
      </c>
    </row>
    <row r="5120">
      <c r="C5120" t="inlineStr">
        <is>
          <t>Sinnamugathuwaram</t>
        </is>
      </c>
    </row>
    <row r="5121">
      <c r="C5121" t="inlineStr">
        <is>
          <t>Kolavil 03</t>
        </is>
      </c>
    </row>
    <row r="5122">
      <c r="C5122" t="inlineStr">
        <is>
          <t>Navatkadu</t>
        </is>
      </c>
    </row>
    <row r="5123">
      <c r="C5123" t="inlineStr">
        <is>
          <t>Kolavil  02</t>
        </is>
      </c>
    </row>
    <row r="5124">
      <c r="C5124" t="inlineStr">
        <is>
          <t>Kolavil  01</t>
        </is>
      </c>
    </row>
    <row r="5125">
      <c r="C5125" t="inlineStr">
        <is>
          <t>Panankadu</t>
        </is>
      </c>
    </row>
    <row r="5126">
      <c r="C5126" t="inlineStr">
        <is>
          <t>Sinna Panankadu</t>
        </is>
      </c>
    </row>
    <row r="5127">
      <c r="C5127" t="inlineStr">
        <is>
          <t>Kannahikiramam 02</t>
        </is>
      </c>
    </row>
    <row r="5128">
      <c r="C5128" t="inlineStr">
        <is>
          <t>Keenawatta</t>
        </is>
      </c>
    </row>
    <row r="5129">
      <c r="C5129" t="inlineStr">
        <is>
          <t>Muwangala</t>
        </is>
      </c>
    </row>
    <row r="5130">
      <c r="C5130" t="inlineStr">
        <is>
          <t>Galmaduwa</t>
        </is>
      </c>
    </row>
    <row r="5131">
      <c r="C5131" t="inlineStr">
        <is>
          <t>Uksiripura</t>
        </is>
      </c>
    </row>
    <row r="5132">
      <c r="C5132" t="inlineStr">
        <is>
          <t>Helagampura</t>
        </is>
      </c>
    </row>
    <row r="5133">
      <c r="C5133" t="inlineStr">
        <is>
          <t>Karalewa</t>
        </is>
      </c>
    </row>
    <row r="5134">
      <c r="C5134" t="inlineStr">
        <is>
          <t>Diviyagala</t>
        </is>
      </c>
    </row>
    <row r="5135">
      <c r="C5135" t="inlineStr">
        <is>
          <t>Padagoda</t>
        </is>
      </c>
    </row>
    <row r="5136">
      <c r="C5136" t="inlineStr">
        <is>
          <t>Hindakalugama</t>
        </is>
      </c>
    </row>
    <row r="5137">
      <c r="C5137" t="inlineStr">
        <is>
          <t>Kalugolla</t>
        </is>
      </c>
    </row>
    <row r="5138">
      <c r="C5138" t="inlineStr">
        <is>
          <t>Dewalahida</t>
        </is>
      </c>
    </row>
    <row r="5139">
      <c r="C5139" t="inlineStr">
        <is>
          <t>Moragahapallama</t>
        </is>
      </c>
    </row>
    <row r="5140">
      <c r="C5140" t="inlineStr">
        <is>
          <t>Alahena</t>
        </is>
      </c>
    </row>
    <row r="5141">
      <c r="C5141" t="inlineStr">
        <is>
          <t>Madana</t>
        </is>
      </c>
    </row>
    <row r="5142">
      <c r="C5142" t="inlineStr">
        <is>
          <t>Ekgaloya</t>
        </is>
      </c>
    </row>
    <row r="5143">
      <c r="C5143" t="inlineStr">
        <is>
          <t>Kethsirigama</t>
        </is>
      </c>
    </row>
    <row r="5144">
      <c r="C5144" t="inlineStr">
        <is>
          <t>Pallanoya</t>
        </is>
      </c>
    </row>
    <row r="5145">
      <c r="C5145" t="inlineStr">
        <is>
          <t>Thimbirigolla</t>
        </is>
      </c>
    </row>
    <row r="5146">
      <c r="C5146" t="inlineStr">
        <is>
          <t>Ambalanoya</t>
        </is>
      </c>
    </row>
    <row r="5147">
      <c r="C5147" t="inlineStr">
        <is>
          <t>18A Janapadaya</t>
        </is>
      </c>
    </row>
    <row r="5148">
      <c r="C5148" t="inlineStr">
        <is>
          <t>Thottama</t>
        </is>
      </c>
    </row>
    <row r="5149">
      <c r="C5149" t="inlineStr">
        <is>
          <t>Kumana</t>
        </is>
      </c>
    </row>
    <row r="5150">
      <c r="C5150" t="inlineStr">
        <is>
          <t>Thambiluvil 2</t>
        </is>
      </c>
    </row>
    <row r="5151">
      <c r="C5151" t="inlineStr">
        <is>
          <t>Thambiluvil 1</t>
        </is>
      </c>
    </row>
    <row r="5152">
      <c r="C5152" t="inlineStr">
        <is>
          <t>Thambiluvil 1 West</t>
        </is>
      </c>
    </row>
    <row r="5153">
      <c r="C5153" t="inlineStr">
        <is>
          <t>Thambiluvil 1 East</t>
        </is>
      </c>
    </row>
    <row r="5154">
      <c r="C5154" t="inlineStr">
        <is>
          <t>Thambiluvil 1South</t>
        </is>
      </c>
    </row>
    <row r="5155">
      <c r="C5155" t="inlineStr">
        <is>
          <t>Sangamam</t>
        </is>
      </c>
    </row>
    <row r="5156">
      <c r="C5156" t="inlineStr">
        <is>
          <t>Thambiluvil 2 West</t>
        </is>
      </c>
    </row>
    <row r="5157">
      <c r="C5157" t="inlineStr">
        <is>
          <t>Thambiluvil 2 North</t>
        </is>
      </c>
    </row>
    <row r="5158">
      <c r="C5158" t="inlineStr">
        <is>
          <t>Thambiluvil 2 East</t>
        </is>
      </c>
    </row>
    <row r="5159">
      <c r="C5159" t="inlineStr">
        <is>
          <t>Thirukkovil 3</t>
        </is>
      </c>
    </row>
    <row r="5160">
      <c r="C5160" t="inlineStr">
        <is>
          <t>Thirukkovil 1</t>
        </is>
      </c>
    </row>
    <row r="5161">
      <c r="C5161" t="inlineStr">
        <is>
          <t>Thirukkovil 2</t>
        </is>
      </c>
    </row>
    <row r="5162">
      <c r="C5162" t="inlineStr">
        <is>
          <t>Vinayagapuram 4</t>
        </is>
      </c>
    </row>
    <row r="5163">
      <c r="C5163" t="inlineStr">
        <is>
          <t>Vinayagapuram 1</t>
        </is>
      </c>
    </row>
    <row r="5164">
      <c r="C5164" t="inlineStr">
        <is>
          <t>Vinayagapuram 2</t>
        </is>
      </c>
    </row>
    <row r="5165">
      <c r="C5165" t="inlineStr">
        <is>
          <t>Thirukkovil 4</t>
        </is>
      </c>
    </row>
    <row r="5166">
      <c r="C5166" t="inlineStr">
        <is>
          <t>Kanchirankuda</t>
        </is>
      </c>
    </row>
    <row r="5167">
      <c r="C5167" t="inlineStr">
        <is>
          <t>Kanchikudicharu</t>
        </is>
      </c>
    </row>
    <row r="5168">
      <c r="C5168" t="inlineStr">
        <is>
          <t>Vinayagapuram 3</t>
        </is>
      </c>
    </row>
    <row r="5169">
      <c r="C5169" t="inlineStr">
        <is>
          <t>Sangamangramam</t>
        </is>
      </c>
    </row>
    <row r="5170">
      <c r="C5170" t="inlineStr">
        <is>
          <t>Thandiyadi</t>
        </is>
      </c>
    </row>
    <row r="5171">
      <c r="C5171" t="inlineStr">
        <is>
          <t>Thangavelayudapuram</t>
        </is>
      </c>
    </row>
    <row r="5172">
      <c r="C5172" t="inlineStr">
        <is>
          <t>Sangaman Kandy</t>
        </is>
      </c>
    </row>
    <row r="5173">
      <c r="C5173" t="inlineStr">
        <is>
          <t>Sinna Ullai</t>
        </is>
      </c>
    </row>
    <row r="5174">
      <c r="C5174" t="inlineStr">
        <is>
          <t>Sinna Puthukkudiyirup</t>
        </is>
      </c>
    </row>
    <row r="5175">
      <c r="C5175" t="inlineStr">
        <is>
          <t>Victor Estate 2</t>
        </is>
      </c>
    </row>
    <row r="5176">
      <c r="C5176" t="inlineStr">
        <is>
          <t>Vaddively</t>
        </is>
      </c>
    </row>
    <row r="5177">
      <c r="C5177" t="inlineStr">
        <is>
          <t>Victor Estate 1</t>
        </is>
      </c>
    </row>
    <row r="5178">
      <c r="C5178" t="inlineStr">
        <is>
          <t>Rasak Moulana Nagar</t>
        </is>
      </c>
    </row>
    <row r="5179">
      <c r="C5179" t="inlineStr">
        <is>
          <t>Sarvodayapuram</t>
        </is>
      </c>
    </row>
    <row r="5180">
      <c r="C5180" t="inlineStr">
        <is>
          <t>Pothuvil 02/Unit 03</t>
        </is>
      </c>
    </row>
    <row r="5181">
      <c r="C5181" t="inlineStr">
        <is>
          <t>Kundumadu</t>
        </is>
      </c>
    </row>
    <row r="5182">
      <c r="C5182" t="inlineStr">
        <is>
          <t>Pothuvil 01/Unit II</t>
        </is>
      </c>
    </row>
    <row r="5183">
      <c r="C5183" t="inlineStr">
        <is>
          <t>Pakkiyawatta 2</t>
        </is>
      </c>
    </row>
    <row r="5184">
      <c r="C5184" t="inlineStr">
        <is>
          <t>Pasarichchenai</t>
        </is>
      </c>
    </row>
    <row r="5185">
      <c r="C5185" t="inlineStr">
        <is>
          <t>Pothuvil Town</t>
        </is>
      </c>
    </row>
    <row r="5186">
      <c r="C5186" t="inlineStr">
        <is>
          <t>Pakkiyawatta 1</t>
        </is>
      </c>
    </row>
    <row r="5187">
      <c r="C5187" t="inlineStr">
        <is>
          <t>Komarie 02</t>
        </is>
      </c>
    </row>
    <row r="5188">
      <c r="C5188" t="inlineStr">
        <is>
          <t>Komarie 01</t>
        </is>
      </c>
    </row>
    <row r="5189">
      <c r="C5189" t="inlineStr">
        <is>
          <t>Kalappukaddu</t>
        </is>
      </c>
    </row>
    <row r="5190">
      <c r="C5190" t="inlineStr">
        <is>
          <t>Jalaldeen Square</t>
        </is>
      </c>
    </row>
    <row r="5191">
      <c r="C5191" t="inlineStr">
        <is>
          <t>Hidayapuram 2</t>
        </is>
      </c>
    </row>
    <row r="5192">
      <c r="C5192" t="inlineStr">
        <is>
          <t>Hidayapuram 1</t>
        </is>
      </c>
    </row>
    <row r="5193">
      <c r="C5193" t="inlineStr">
        <is>
          <t>Kanagarkiramam</t>
        </is>
      </c>
    </row>
    <row r="5194">
      <c r="C5194" t="inlineStr">
        <is>
          <t>Hijra Nagar</t>
        </is>
      </c>
    </row>
    <row r="5195">
      <c r="C5195" t="inlineStr">
        <is>
          <t>Pothuvil 01/Unit 1</t>
        </is>
      </c>
    </row>
    <row r="5196">
      <c r="C5196" t="inlineStr">
        <is>
          <t>Pothuvil 01/Unit III</t>
        </is>
      </c>
    </row>
    <row r="5197">
      <c r="C5197" t="inlineStr">
        <is>
          <t>Pothuvil 02/Unit 2</t>
        </is>
      </c>
    </row>
    <row r="5198">
      <c r="C5198" t="inlineStr">
        <is>
          <t>Kandahindagama</t>
        </is>
      </c>
    </row>
    <row r="5199">
      <c r="C5199" t="inlineStr">
        <is>
          <t>Hulannugee West</t>
        </is>
      </c>
    </row>
    <row r="5200">
      <c r="C5200" t="inlineStr">
        <is>
          <t>Perani Lahugala</t>
        </is>
      </c>
    </row>
    <row r="5201">
      <c r="C5201" t="inlineStr">
        <is>
          <t>Dewalagoda</t>
        </is>
      </c>
    </row>
    <row r="5202">
      <c r="C5202" t="inlineStr">
        <is>
          <t>Pansalgoda</t>
        </is>
      </c>
    </row>
    <row r="5203">
      <c r="C5203" t="inlineStr">
        <is>
          <t>Panama West</t>
        </is>
      </c>
    </row>
    <row r="5204">
      <c r="C5204" t="inlineStr">
        <is>
          <t>Shasthrawela</t>
        </is>
      </c>
    </row>
    <row r="5205">
      <c r="C5205" t="inlineStr">
        <is>
          <t>Panama Central</t>
        </is>
      </c>
    </row>
    <row r="5206">
      <c r="C5206" t="inlineStr">
        <is>
          <t>Panama North</t>
        </is>
      </c>
    </row>
    <row r="5207">
      <c r="C5207" t="inlineStr">
        <is>
          <t>Panama South</t>
        </is>
      </c>
    </row>
    <row r="5208">
      <c r="C5208" t="inlineStr">
        <is>
          <t>Batticaloa</t>
        </is>
      </c>
    </row>
    <row r="5209">
      <c r="C5209" t="inlineStr">
        <is>
          <t>Batticaloa Hospital</t>
        </is>
      </c>
    </row>
    <row r="5210">
      <c r="C5210" t="inlineStr">
        <is>
          <t>Jeyanthigama</t>
        </is>
      </c>
    </row>
    <row r="5211">
      <c r="C5211" t="inlineStr">
        <is>
          <t>Kalladi Muhathuvaram</t>
        </is>
      </c>
    </row>
    <row r="5212">
      <c r="C5212" t="inlineStr">
        <is>
          <t>Kallady Uppodai</t>
        </is>
      </c>
    </row>
    <row r="5213">
      <c r="C5213" t="inlineStr">
        <is>
          <t>Machanthoduvai</t>
        </is>
      </c>
    </row>
    <row r="5214">
      <c r="C5214" t="inlineStr">
        <is>
          <t>Pillayardi</t>
        </is>
      </c>
    </row>
    <row r="5215">
      <c r="C5215" t="inlineStr">
        <is>
          <t>Puthunaga</t>
        </is>
      </c>
    </row>
    <row r="5216">
      <c r="C5216" t="inlineStr">
        <is>
          <t>Rajaduraipuram</t>
        </is>
      </c>
    </row>
    <row r="5217">
      <c r="C5217" t="inlineStr">
        <is>
          <t>Koddaimunai</t>
        </is>
      </c>
    </row>
    <row r="5218">
      <c r="C5218" t="inlineStr">
        <is>
          <t>Thandavanveli</t>
        </is>
      </c>
    </row>
    <row r="5219">
      <c r="C5219" t="inlineStr">
        <is>
          <t>Tannamunai</t>
        </is>
      </c>
    </row>
    <row r="5220">
      <c r="C5220" t="inlineStr">
        <is>
          <t>Amirthakali</t>
        </is>
      </c>
    </row>
    <row r="5221">
      <c r="C5221" t="inlineStr">
        <is>
          <t>Ramakrishnapuram</t>
        </is>
      </c>
    </row>
    <row r="5222">
      <c r="C5222" t="inlineStr">
        <is>
          <t>Navathkadu</t>
        </is>
      </c>
    </row>
    <row r="5223">
      <c r="C5223" t="inlineStr">
        <is>
          <t>Kannankudah</t>
        </is>
      </c>
    </row>
    <row r="5224">
      <c r="C5224" t="inlineStr">
        <is>
          <t>Vilavedduvan</t>
        </is>
      </c>
    </row>
    <row r="5225">
      <c r="C5225" t="inlineStr">
        <is>
          <t>Karbalagramam</t>
        </is>
      </c>
    </row>
    <row r="5226">
      <c r="C5226" t="inlineStr">
        <is>
          <t>Kattankudy</t>
        </is>
      </c>
    </row>
    <row r="5227">
      <c r="C5227" t="inlineStr">
        <is>
          <t>New Kattankudy</t>
        </is>
      </c>
    </row>
    <row r="5228">
      <c r="C5228" t="inlineStr">
        <is>
          <t>Kattankudy Secretariat</t>
        </is>
      </c>
    </row>
    <row r="5229">
      <c r="C5229" t="inlineStr">
        <is>
          <t>New Palamunai</t>
        </is>
      </c>
    </row>
    <row r="5230">
      <c r="C5230" t="inlineStr">
        <is>
          <t>Arayampathy</t>
        </is>
      </c>
    </row>
    <row r="5231">
      <c r="C5231" t="inlineStr">
        <is>
          <t>Kankeyanodai</t>
        </is>
      </c>
    </row>
    <row r="5232">
      <c r="C5232" t="inlineStr">
        <is>
          <t>Thalankudah</t>
        </is>
      </c>
    </row>
    <row r="5233">
      <c r="C5233" t="inlineStr">
        <is>
          <t>Rajaduraigiramm</t>
        </is>
      </c>
    </row>
    <row r="5234">
      <c r="C5234" t="inlineStr">
        <is>
          <t>Kirankulam</t>
        </is>
      </c>
    </row>
    <row r="5235">
      <c r="C5235" t="inlineStr">
        <is>
          <t>Kokkadicholai</t>
        </is>
      </c>
    </row>
    <row r="5236">
      <c r="C5236" t="inlineStr">
        <is>
          <t>Arasaditivu</t>
        </is>
      </c>
    </row>
    <row r="5237">
      <c r="C5237" t="inlineStr">
        <is>
          <t>Ampilanthurai</t>
        </is>
      </c>
    </row>
    <row r="5238">
      <c r="C5238" t="inlineStr">
        <is>
          <t>Mudaleikuda</t>
        </is>
      </c>
    </row>
    <row r="5239">
      <c r="C5239" t="inlineStr">
        <is>
          <t>Kurukkalamadam</t>
        </is>
      </c>
    </row>
    <row r="5240">
      <c r="C5240" t="inlineStr">
        <is>
          <t>Cheddipalayam</t>
        </is>
      </c>
    </row>
    <row r="5241">
      <c r="C5241" t="inlineStr">
        <is>
          <t>Kaluthawalai</t>
        </is>
      </c>
    </row>
    <row r="5242">
      <c r="C5242" t="inlineStr">
        <is>
          <t>Thettativu</t>
        </is>
      </c>
    </row>
    <row r="5243">
      <c r="C5243" t="inlineStr">
        <is>
          <t>Kaluwanchikudy</t>
        </is>
      </c>
    </row>
    <row r="5244">
      <c r="C5244" t="inlineStr">
        <is>
          <t>Kurumanvely</t>
        </is>
      </c>
    </row>
    <row r="5245">
      <c r="C5245" t="inlineStr">
        <is>
          <t>Bakiella</t>
        </is>
      </c>
    </row>
    <row r="5246">
      <c r="C5246" t="inlineStr">
        <is>
          <t>Eruvil</t>
        </is>
      </c>
    </row>
    <row r="5247">
      <c r="C5247" t="inlineStr">
        <is>
          <t>Kovilporativu</t>
        </is>
      </c>
    </row>
    <row r="5248">
      <c r="C5248" t="inlineStr">
        <is>
          <t>Mahiloormunai</t>
        </is>
      </c>
    </row>
    <row r="5249">
      <c r="C5249" t="inlineStr">
        <is>
          <t>Onthadchimadam</t>
        </is>
      </c>
    </row>
    <row r="5250">
      <c r="C5250" t="inlineStr">
        <is>
          <t>Vellaveli</t>
        </is>
      </c>
    </row>
    <row r="5251">
      <c r="C5251" t="inlineStr">
        <is>
          <t>Mandur</t>
        </is>
      </c>
    </row>
    <row r="5252">
      <c r="C5252" t="inlineStr">
        <is>
          <t>Thampalawatta</t>
        </is>
      </c>
    </row>
    <row r="5253">
      <c r="C5253" t="inlineStr">
        <is>
          <t>Periyaporativu</t>
        </is>
      </c>
    </row>
    <row r="5254">
      <c r="C5254" t="inlineStr">
        <is>
          <t>Munaitivu</t>
        </is>
      </c>
    </row>
    <row r="5255">
      <c r="C5255" t="inlineStr">
        <is>
          <t>Navagirinagar</t>
        </is>
      </c>
    </row>
    <row r="5256">
      <c r="C5256" t="inlineStr">
        <is>
          <t>Thikkodai</t>
        </is>
      </c>
    </row>
    <row r="5257">
      <c r="C5257" t="inlineStr">
        <is>
          <t>Thirupalugamam</t>
        </is>
      </c>
    </row>
    <row r="5258">
      <c r="C5258" t="inlineStr">
        <is>
          <t>Koddaikallar</t>
        </is>
      </c>
    </row>
    <row r="5259">
      <c r="C5259" t="inlineStr">
        <is>
          <t>Kallar</t>
        </is>
      </c>
    </row>
    <row r="5260">
      <c r="C5260" t="inlineStr">
        <is>
          <t>Thuraineelavanai</t>
        </is>
      </c>
    </row>
    <row r="5261">
      <c r="C5261" t="inlineStr">
        <is>
          <t>Eravur</t>
        </is>
      </c>
    </row>
    <row r="5262">
      <c r="C5262" t="inlineStr">
        <is>
          <t>Meerakemy</t>
        </is>
      </c>
    </row>
    <row r="5263">
      <c r="C5263" t="inlineStr">
        <is>
          <t>Chenkalady</t>
        </is>
      </c>
    </row>
    <row r="5264">
      <c r="C5264" t="inlineStr">
        <is>
          <t>Aiyithiyamalai</t>
        </is>
      </c>
    </row>
    <row r="5265">
      <c r="C5265" t="inlineStr">
        <is>
          <t>Eastern University</t>
        </is>
      </c>
    </row>
    <row r="5266">
      <c r="C5266" t="inlineStr">
        <is>
          <t>Kaluwankern</t>
        </is>
      </c>
    </row>
    <row r="5267">
      <c r="C5267" t="inlineStr">
        <is>
          <t>Karadianaru</t>
        </is>
      </c>
    </row>
    <row r="5268">
      <c r="C5268" t="inlineStr">
        <is>
          <t>Mahilavedduean</t>
        </is>
      </c>
    </row>
    <row r="5269">
      <c r="C5269" t="inlineStr">
        <is>
          <t>Pankudaveli</t>
        </is>
      </c>
    </row>
    <row r="5270">
      <c r="C5270" t="inlineStr">
        <is>
          <t>Periyapullumalai</t>
        </is>
      </c>
    </row>
    <row r="5271">
      <c r="C5271" t="inlineStr">
        <is>
          <t>Rugam</t>
        </is>
      </c>
    </row>
    <row r="5272">
      <c r="C5272" t="inlineStr">
        <is>
          <t>Sithandi</t>
        </is>
      </c>
    </row>
    <row r="5273">
      <c r="C5273" t="inlineStr">
        <is>
          <t>Unnichchai</t>
        </is>
      </c>
    </row>
    <row r="5274">
      <c r="C5274" t="inlineStr">
        <is>
          <t>Vantharumoolai</t>
        </is>
      </c>
    </row>
    <row r="5275">
      <c r="C5275" t="inlineStr">
        <is>
          <t>Kiran</t>
        </is>
      </c>
    </row>
    <row r="5276">
      <c r="C5276" t="inlineStr">
        <is>
          <t>Santhiveli</t>
        </is>
      </c>
    </row>
    <row r="5277">
      <c r="C5277" t="inlineStr">
        <is>
          <t>Morokothanchenai</t>
        </is>
      </c>
    </row>
    <row r="5278">
      <c r="C5278" t="inlineStr">
        <is>
          <t>Wadamunai</t>
        </is>
      </c>
    </row>
    <row r="5279">
      <c r="C5279" t="inlineStr">
        <is>
          <t>Valachchenai</t>
        </is>
      </c>
    </row>
    <row r="5280">
      <c r="C5280" t="inlineStr">
        <is>
          <t>Brianthuraichenai</t>
        </is>
      </c>
    </row>
    <row r="5281">
      <c r="C5281" t="inlineStr">
        <is>
          <t>Kalkuda</t>
        </is>
      </c>
    </row>
    <row r="5282">
      <c r="C5282" t="inlineStr">
        <is>
          <t>Oddamawadi</t>
        </is>
      </c>
    </row>
    <row r="5283">
      <c r="C5283" t="inlineStr">
        <is>
          <t>Punanai</t>
        </is>
      </c>
    </row>
    <row r="5284">
      <c r="C5284" t="inlineStr">
        <is>
          <t>Meeravodai</t>
        </is>
      </c>
    </row>
    <row r="5285">
      <c r="C5285" t="inlineStr">
        <is>
          <t>Mancholaigramam</t>
        </is>
      </c>
    </row>
    <row r="5286">
      <c r="C5286" t="inlineStr">
        <is>
          <t>Vakaneri</t>
        </is>
      </c>
    </row>
    <row r="5287">
      <c r="C5287" t="inlineStr">
        <is>
          <t>Mankerni</t>
        </is>
      </c>
    </row>
    <row r="5288">
      <c r="C5288" t="inlineStr">
        <is>
          <t>Panichankerni</t>
        </is>
      </c>
    </row>
    <row r="5289">
      <c r="C5289" t="inlineStr">
        <is>
          <t>Vakarai</t>
        </is>
      </c>
    </row>
    <row r="5290">
      <c r="C5290" t="inlineStr">
        <is>
          <t>Kathiraveli</t>
        </is>
      </c>
    </row>
    <row r="5291">
      <c r="C5291" t="inlineStr">
        <is>
          <t>Puthukudieruppu</t>
        </is>
      </c>
    </row>
    <row r="5292">
      <c r="C5292" t="inlineStr">
        <is>
          <t>Madurankernikulam</t>
        </is>
      </c>
    </row>
    <row r="5293">
      <c r="C5293" t="inlineStr">
        <is>
          <t>Vavunathivu</t>
        </is>
      </c>
    </row>
    <row r="5294">
      <c r="C5294" t="inlineStr">
        <is>
          <t>Kalmadu</t>
        </is>
      </c>
    </row>
    <row r="5295">
      <c r="C5295" t="inlineStr">
        <is>
          <t>Karaveddi</t>
        </is>
      </c>
    </row>
    <row r="5296">
      <c r="C5296" t="inlineStr">
        <is>
          <t>Kovilkulam</t>
        </is>
      </c>
    </row>
    <row r="5297">
      <c r="C5297" t="inlineStr">
        <is>
          <t>Ammanthanaaveli</t>
        </is>
      </c>
    </row>
    <row r="5298">
      <c r="C5298" t="inlineStr">
        <is>
          <t>Puchchakkerni</t>
        </is>
      </c>
    </row>
    <row r="5299">
      <c r="C5299" t="inlineStr">
        <is>
          <t>Palchenai</t>
        </is>
      </c>
    </row>
    <row r="5300">
      <c r="C5300" t="inlineStr">
        <is>
          <t>Vakarai North</t>
        </is>
      </c>
    </row>
    <row r="5301">
      <c r="C5301" t="inlineStr">
        <is>
          <t>Ooriyankattu</t>
        </is>
      </c>
    </row>
    <row r="5302">
      <c r="C5302" t="inlineStr">
        <is>
          <t>Kaddumurivu</t>
        </is>
      </c>
    </row>
    <row r="5303">
      <c r="C5303" t="inlineStr">
        <is>
          <t>Vakarai Central</t>
        </is>
      </c>
    </row>
    <row r="5304">
      <c r="C5304" t="inlineStr">
        <is>
          <t>Panichchankerni</t>
        </is>
      </c>
    </row>
    <row r="5305">
      <c r="C5305" t="inlineStr">
        <is>
          <t>Mathurankernikulam</t>
        </is>
      </c>
    </row>
    <row r="5306">
      <c r="C5306" t="inlineStr">
        <is>
          <t>Punanai East</t>
        </is>
      </c>
    </row>
    <row r="5307">
      <c r="C5307" t="inlineStr">
        <is>
          <t>Kirimichai</t>
        </is>
      </c>
    </row>
    <row r="5308">
      <c r="C5308" t="inlineStr">
        <is>
          <t>Mankerny Central</t>
        </is>
      </c>
    </row>
    <row r="5309">
      <c r="C5309" t="inlineStr">
        <is>
          <t>Mankerny South</t>
        </is>
      </c>
    </row>
    <row r="5310">
      <c r="C5310" t="inlineStr">
        <is>
          <t>Kayankerny</t>
        </is>
      </c>
    </row>
    <row r="5311">
      <c r="C5311" t="inlineStr">
        <is>
          <t>Vattavan</t>
        </is>
      </c>
    </row>
    <row r="5312">
      <c r="C5312" t="inlineStr">
        <is>
          <t>Thiyavattavan</t>
        </is>
      </c>
    </row>
    <row r="5313">
      <c r="C5313" t="inlineStr">
        <is>
          <t>Valaichchenai 5 Muslim</t>
        </is>
      </c>
    </row>
    <row r="5314">
      <c r="C5314" t="inlineStr">
        <is>
          <t>Valaichchenai 4 Muslim</t>
        </is>
      </c>
    </row>
    <row r="5315">
      <c r="C5315" t="inlineStr">
        <is>
          <t>Valaichchenai 5 Muslim South</t>
        </is>
      </c>
    </row>
    <row r="5316">
      <c r="C5316" t="inlineStr">
        <is>
          <t>Brynthuraichenai North</t>
        </is>
      </c>
    </row>
    <row r="5317">
      <c r="C5317" t="inlineStr">
        <is>
          <t>Brynthuraichenai South</t>
        </is>
      </c>
    </row>
    <row r="5318">
      <c r="C5318" t="inlineStr">
        <is>
          <t>Mavadichenai</t>
        </is>
      </c>
    </row>
    <row r="5319">
      <c r="C5319" t="inlineStr">
        <is>
          <t>Chemman Odai</t>
        </is>
      </c>
    </row>
    <row r="5320">
      <c r="C5320" t="inlineStr">
        <is>
          <t>Paper Town</t>
        </is>
      </c>
    </row>
    <row r="5321">
      <c r="C5321" t="inlineStr">
        <is>
          <t>Oddamavadi  01 North</t>
        </is>
      </c>
    </row>
    <row r="5322">
      <c r="C5322" t="inlineStr">
        <is>
          <t>Oddamavadi  01 South</t>
        </is>
      </c>
    </row>
    <row r="5323">
      <c r="C5323" t="inlineStr">
        <is>
          <t>Oddamavadi  02</t>
        </is>
      </c>
    </row>
    <row r="5324">
      <c r="C5324" t="inlineStr">
        <is>
          <t>Oddamavadi  03</t>
        </is>
      </c>
    </row>
    <row r="5325">
      <c r="C5325" t="inlineStr">
        <is>
          <t>Meeravodai Muslim West</t>
        </is>
      </c>
    </row>
    <row r="5326">
      <c r="C5326" t="inlineStr">
        <is>
          <t>Meeravodai Muslim  East</t>
        </is>
      </c>
    </row>
    <row r="5327">
      <c r="C5327" t="inlineStr">
        <is>
          <t>Mancholai</t>
        </is>
      </c>
    </row>
    <row r="5328">
      <c r="C5328" t="inlineStr">
        <is>
          <t>Nasivanthivu</t>
        </is>
      </c>
    </row>
    <row r="5329">
      <c r="C5329" t="inlineStr">
        <is>
          <t>Valachchenai Tamil</t>
        </is>
      </c>
    </row>
    <row r="5330">
      <c r="C5330" t="inlineStr">
        <is>
          <t>Puthukudiyiruppu</t>
        </is>
      </c>
    </row>
    <row r="5331">
      <c r="C5331" t="inlineStr">
        <is>
          <t>Peththalai</t>
        </is>
      </c>
    </row>
    <row r="5332">
      <c r="C5332" t="inlineStr">
        <is>
          <t>Kannagipuram</t>
        </is>
      </c>
    </row>
    <row r="5333">
      <c r="C5333" t="inlineStr">
        <is>
          <t>Kumburumulai</t>
        </is>
      </c>
    </row>
    <row r="5334">
      <c r="C5334" t="inlineStr">
        <is>
          <t>Sungankerny</t>
        </is>
      </c>
    </row>
    <row r="5335">
      <c r="C5335" t="inlineStr">
        <is>
          <t>Kinnayadi</t>
        </is>
      </c>
    </row>
    <row r="5336">
      <c r="C5336" t="inlineStr">
        <is>
          <t>Karuwakerni</t>
        </is>
      </c>
    </row>
    <row r="5337">
      <c r="C5337" t="inlineStr">
        <is>
          <t>Meeravodai Tamil</t>
        </is>
      </c>
    </row>
    <row r="5338">
      <c r="C5338" t="inlineStr">
        <is>
          <t>Punanai West</t>
        </is>
      </c>
    </row>
    <row r="5339">
      <c r="C5339" t="inlineStr">
        <is>
          <t>Vahaneri</t>
        </is>
      </c>
    </row>
    <row r="5340">
      <c r="C5340" t="inlineStr">
        <is>
          <t>Muruthanai</t>
        </is>
      </c>
    </row>
    <row r="5341">
      <c r="C5341" t="inlineStr">
        <is>
          <t>Uthuchchenai</t>
        </is>
      </c>
    </row>
    <row r="5342">
      <c r="C5342" t="inlineStr">
        <is>
          <t>Kallichchai</t>
        </is>
      </c>
    </row>
    <row r="5343">
      <c r="C5343" t="inlineStr">
        <is>
          <t>Vadamunai</t>
        </is>
      </c>
    </row>
    <row r="5344">
      <c r="C5344" t="inlineStr">
        <is>
          <t>Kudumpimalai</t>
        </is>
      </c>
    </row>
    <row r="5345">
      <c r="C5345" t="inlineStr">
        <is>
          <t>Perillaveli</t>
        </is>
      </c>
    </row>
    <row r="5346">
      <c r="C5346" t="inlineStr">
        <is>
          <t>Poolakadu</t>
        </is>
      </c>
    </row>
    <row r="5347">
      <c r="C5347" t="inlineStr">
        <is>
          <t>Kiran East</t>
        </is>
      </c>
    </row>
    <row r="5348">
      <c r="C5348" t="inlineStr">
        <is>
          <t>Kiran West</t>
        </is>
      </c>
    </row>
    <row r="5349">
      <c r="C5349" t="inlineStr">
        <is>
          <t>Korakallimadu</t>
        </is>
      </c>
    </row>
    <row r="5350">
      <c r="C5350" t="inlineStr">
        <is>
          <t>Palaiyadithona</t>
        </is>
      </c>
    </row>
    <row r="5351">
      <c r="C5351" t="inlineStr">
        <is>
          <t>Thevapuram</t>
        </is>
      </c>
    </row>
    <row r="5352">
      <c r="C5352" t="inlineStr">
        <is>
          <t>Murakkottanchenai</t>
        </is>
      </c>
    </row>
    <row r="5353">
      <c r="C5353" t="inlineStr">
        <is>
          <t>Thihilivaddai</t>
        </is>
      </c>
    </row>
    <row r="5354">
      <c r="C5354" t="inlineStr">
        <is>
          <t>Koraveli</t>
        </is>
      </c>
    </row>
    <row r="5355">
      <c r="C5355" t="inlineStr">
        <is>
          <t>Sittandy 3</t>
        </is>
      </c>
    </row>
    <row r="5356">
      <c r="C5356" t="inlineStr">
        <is>
          <t>Sittandy 2</t>
        </is>
      </c>
    </row>
    <row r="5357">
      <c r="C5357" t="inlineStr">
        <is>
          <t>Sittandy 4</t>
        </is>
      </c>
    </row>
    <row r="5358">
      <c r="C5358" t="inlineStr">
        <is>
          <t>Sittandy 1</t>
        </is>
      </c>
    </row>
    <row r="5359">
      <c r="C5359" t="inlineStr">
        <is>
          <t>Mavadivembu 2</t>
        </is>
      </c>
    </row>
    <row r="5360">
      <c r="C5360" t="inlineStr">
        <is>
          <t>Mavadivembu 1</t>
        </is>
      </c>
    </row>
    <row r="5361">
      <c r="C5361" t="inlineStr">
        <is>
          <t>Kaluvankerny 1</t>
        </is>
      </c>
    </row>
    <row r="5362">
      <c r="C5362" t="inlineStr">
        <is>
          <t>Kaluvankerny  2</t>
        </is>
      </c>
    </row>
    <row r="5363">
      <c r="C5363" t="inlineStr">
        <is>
          <t>Thalavai</t>
        </is>
      </c>
    </row>
    <row r="5364">
      <c r="C5364" t="inlineStr">
        <is>
          <t>Iyankerny Tamil</t>
        </is>
      </c>
    </row>
    <row r="5365">
      <c r="C5365" t="inlineStr">
        <is>
          <t>Kommathurai  North</t>
        </is>
      </c>
    </row>
    <row r="5366">
      <c r="C5366" t="inlineStr">
        <is>
          <t>Palachcholai</t>
        </is>
      </c>
    </row>
    <row r="5367">
      <c r="C5367" t="inlineStr">
        <is>
          <t>Vantharumoolai East</t>
        </is>
      </c>
    </row>
    <row r="5368">
      <c r="C5368" t="inlineStr">
        <is>
          <t>Vantharumoolai West</t>
        </is>
      </c>
    </row>
    <row r="5369">
      <c r="C5369" t="inlineStr">
        <is>
          <t>Iralkulam</t>
        </is>
      </c>
    </row>
    <row r="5370">
      <c r="C5370" t="inlineStr">
        <is>
          <t>Mailavaddavan</t>
        </is>
      </c>
    </row>
    <row r="5371">
      <c r="C5371" t="inlineStr">
        <is>
          <t>Koduwamadu</t>
        </is>
      </c>
    </row>
    <row r="5372">
      <c r="C5372" t="inlineStr">
        <is>
          <t>Kommanthurai West</t>
        </is>
      </c>
    </row>
    <row r="5373">
      <c r="C5373" t="inlineStr">
        <is>
          <t>Kommathurai East</t>
        </is>
      </c>
    </row>
    <row r="5374">
      <c r="C5374" t="inlineStr">
        <is>
          <t>Chenkalady 2</t>
        </is>
      </c>
    </row>
    <row r="5375">
      <c r="C5375" t="inlineStr">
        <is>
          <t>Chenkalady 1</t>
        </is>
      </c>
    </row>
    <row r="5376">
      <c r="C5376" t="inlineStr">
        <is>
          <t>Iyankerny Muslim</t>
        </is>
      </c>
    </row>
    <row r="5377">
      <c r="C5377" t="inlineStr">
        <is>
          <t>Meerakerny</t>
        </is>
      </c>
    </row>
    <row r="5378">
      <c r="C5378" t="inlineStr">
        <is>
          <t>Mich Nagar</t>
        </is>
      </c>
    </row>
    <row r="5379">
      <c r="C5379" t="inlineStr">
        <is>
          <t>Savukkady</t>
        </is>
      </c>
    </row>
    <row r="5380">
      <c r="C5380" t="inlineStr">
        <is>
          <t>Thannamunai</t>
        </is>
      </c>
    </row>
    <row r="5381">
      <c r="C5381" t="inlineStr">
        <is>
          <t>Mylampavely</t>
        </is>
      </c>
    </row>
    <row r="5382">
      <c r="C5382" t="inlineStr">
        <is>
          <t>Arumugathan Kudiyiruppu</t>
        </is>
      </c>
    </row>
    <row r="5383">
      <c r="C5383" t="inlineStr">
        <is>
          <t>Kumaraveliyar Kiramam</t>
        </is>
      </c>
    </row>
    <row r="5384">
      <c r="C5384" t="inlineStr">
        <is>
          <t>Pankudavely</t>
        </is>
      </c>
    </row>
    <row r="5385">
      <c r="C5385" t="inlineStr">
        <is>
          <t>Vepavedduwan</t>
        </is>
      </c>
    </row>
    <row r="5386">
      <c r="C5386" t="inlineStr">
        <is>
          <t>Karadiyanaru</t>
        </is>
      </c>
    </row>
    <row r="5387">
      <c r="C5387" t="inlineStr">
        <is>
          <t>Marappalam</t>
        </is>
      </c>
    </row>
    <row r="5388">
      <c r="C5388" t="inlineStr">
        <is>
          <t>Kithulwewa</t>
        </is>
      </c>
    </row>
    <row r="5389">
      <c r="C5389" t="inlineStr">
        <is>
          <t>Koppavely</t>
        </is>
      </c>
    </row>
    <row r="5390">
      <c r="C5390" t="inlineStr">
        <is>
          <t>Periyapullumulai</t>
        </is>
      </c>
    </row>
    <row r="5391">
      <c r="C5391" t="inlineStr">
        <is>
          <t>Ellainagar</t>
        </is>
      </c>
    </row>
    <row r="5392">
      <c r="C5392" t="inlineStr">
        <is>
          <t>Eravur 04</t>
        </is>
      </c>
    </row>
    <row r="5393">
      <c r="C5393" t="inlineStr">
        <is>
          <t>Eravur 03</t>
        </is>
      </c>
    </row>
    <row r="5394">
      <c r="C5394" t="inlineStr">
        <is>
          <t>Eravur 03A</t>
        </is>
      </c>
    </row>
    <row r="5395">
      <c r="C5395" t="inlineStr">
        <is>
          <t>Eravur 02</t>
        </is>
      </c>
    </row>
    <row r="5396">
      <c r="C5396" t="inlineStr">
        <is>
          <t>Eravur 02B</t>
        </is>
      </c>
    </row>
    <row r="5397">
      <c r="C5397" t="inlineStr">
        <is>
          <t>Eravur 02C</t>
        </is>
      </c>
    </row>
    <row r="5398">
      <c r="C5398" t="inlineStr">
        <is>
          <t>Eravur 02A</t>
        </is>
      </c>
    </row>
    <row r="5399">
      <c r="C5399" t="inlineStr">
        <is>
          <t>Eravur 01B</t>
        </is>
      </c>
    </row>
    <row r="5400">
      <c r="C5400" t="inlineStr">
        <is>
          <t>Eravur 01</t>
        </is>
      </c>
    </row>
    <row r="5401">
      <c r="C5401" t="inlineStr">
        <is>
          <t>Eravur 01A</t>
        </is>
      </c>
    </row>
    <row r="5402">
      <c r="C5402" t="inlineStr">
        <is>
          <t>Eravur 06A</t>
        </is>
      </c>
    </row>
    <row r="5403">
      <c r="C5403" t="inlineStr">
        <is>
          <t>Eravur 06D</t>
        </is>
      </c>
    </row>
    <row r="5404">
      <c r="C5404" t="inlineStr">
        <is>
          <t>Eravur 06</t>
        </is>
      </c>
    </row>
    <row r="5405">
      <c r="C5405" t="inlineStr">
        <is>
          <t>Eravur 5</t>
        </is>
      </c>
    </row>
    <row r="5406">
      <c r="C5406" t="inlineStr">
        <is>
          <t>Palameenmadu</t>
        </is>
      </c>
    </row>
    <row r="5407">
      <c r="C5407" t="inlineStr">
        <is>
          <t>Navalady</t>
        </is>
      </c>
    </row>
    <row r="5408">
      <c r="C5408" t="inlineStr">
        <is>
          <t>Punnachcholai</t>
        </is>
      </c>
    </row>
    <row r="5409">
      <c r="C5409" t="inlineStr">
        <is>
          <t>Thiraimadu</t>
        </is>
      </c>
    </row>
    <row r="5410">
      <c r="C5410" t="inlineStr">
        <is>
          <t>Saththurukondan</t>
        </is>
      </c>
    </row>
    <row r="5411">
      <c r="C5411" t="inlineStr">
        <is>
          <t>Panichalady</t>
        </is>
      </c>
    </row>
    <row r="5412">
      <c r="C5412" t="inlineStr">
        <is>
          <t>Kokkuvil</t>
        </is>
      </c>
    </row>
    <row r="5413">
      <c r="C5413" t="inlineStr">
        <is>
          <t>Sinna Oorani</t>
        </is>
      </c>
    </row>
    <row r="5414">
      <c r="C5414" t="inlineStr">
        <is>
          <t>Jayanthipuram</t>
        </is>
      </c>
    </row>
    <row r="5415">
      <c r="C5415" t="inlineStr">
        <is>
          <t>Karuvappankerny</t>
        </is>
      </c>
    </row>
    <row r="5416">
      <c r="C5416" t="inlineStr">
        <is>
          <t>Mamangam</t>
        </is>
      </c>
    </row>
    <row r="5417">
      <c r="C5417" t="inlineStr">
        <is>
          <t>Koolavadi</t>
        </is>
      </c>
    </row>
    <row r="5418">
      <c r="C5418" t="inlineStr">
        <is>
          <t>Koolavadi East</t>
        </is>
      </c>
    </row>
    <row r="5419">
      <c r="C5419" t="inlineStr">
        <is>
          <t>Thamaraikerny</t>
        </is>
      </c>
    </row>
    <row r="5420">
      <c r="C5420" t="inlineStr">
        <is>
          <t>Periya Uppodai</t>
        </is>
      </c>
    </row>
    <row r="5421">
      <c r="C5421" t="inlineStr">
        <is>
          <t>Dutch Bar</t>
        </is>
      </c>
    </row>
    <row r="5422">
      <c r="C5422" t="inlineStr">
        <is>
          <t>Thissaveerasingam Sathukam</t>
        </is>
      </c>
    </row>
    <row r="5423">
      <c r="C5423" t="inlineStr">
        <is>
          <t>Iruthayapuram East</t>
        </is>
      </c>
    </row>
    <row r="5424">
      <c r="C5424" t="inlineStr">
        <is>
          <t>Iruthayapuram Central</t>
        </is>
      </c>
    </row>
    <row r="5425">
      <c r="C5425" t="inlineStr">
        <is>
          <t>Iruthayapuram West</t>
        </is>
      </c>
    </row>
    <row r="5426">
      <c r="C5426" t="inlineStr">
        <is>
          <t>Periya Oorani</t>
        </is>
      </c>
    </row>
    <row r="5427">
      <c r="C5427" t="inlineStr">
        <is>
          <t>Gnasooriyam Sathukam</t>
        </is>
      </c>
    </row>
    <row r="5428">
      <c r="C5428" t="inlineStr">
        <is>
          <t>Vettukkadu</t>
        </is>
      </c>
    </row>
    <row r="5429">
      <c r="C5429" t="inlineStr">
        <is>
          <t>Barathipuram</t>
        </is>
      </c>
    </row>
    <row r="5430">
      <c r="C5430" t="inlineStr">
        <is>
          <t>Arasadi</t>
        </is>
      </c>
    </row>
    <row r="5431">
      <c r="C5431" t="inlineStr">
        <is>
          <t>Koddamunai</t>
        </is>
      </c>
    </row>
    <row r="5432">
      <c r="C5432" t="inlineStr">
        <is>
          <t>Kallady Mugathuvaram</t>
        </is>
      </c>
    </row>
    <row r="5433">
      <c r="C5433" t="inlineStr">
        <is>
          <t>Thiruchendhoor</t>
        </is>
      </c>
    </row>
    <row r="5434">
      <c r="C5434" t="inlineStr">
        <is>
          <t>Kallady</t>
        </is>
      </c>
    </row>
    <row r="5435">
      <c r="C5435" t="inlineStr">
        <is>
          <t>Kallady Veloor</t>
        </is>
      </c>
    </row>
    <row r="5436">
      <c r="C5436" t="inlineStr">
        <is>
          <t>Puliyanthivu East</t>
        </is>
      </c>
    </row>
    <row r="5437">
      <c r="C5437" t="inlineStr">
        <is>
          <t>Puliyanthivu Central</t>
        </is>
      </c>
    </row>
    <row r="5438">
      <c r="C5438" t="inlineStr">
        <is>
          <t>Puliynathive West</t>
        </is>
      </c>
    </row>
    <row r="5439">
      <c r="C5439" t="inlineStr">
        <is>
          <t>Puliyanthivu South</t>
        </is>
      </c>
    </row>
    <row r="5440">
      <c r="C5440" t="inlineStr">
        <is>
          <t>Thiruperunthurai</t>
        </is>
      </c>
    </row>
    <row r="5441">
      <c r="C5441" t="inlineStr">
        <is>
          <t>Puthunagar</t>
        </is>
      </c>
    </row>
    <row r="5442">
      <c r="C5442" t="inlineStr">
        <is>
          <t>Seththukudah</t>
        </is>
      </c>
    </row>
    <row r="5443">
      <c r="C5443" t="inlineStr">
        <is>
          <t>Veechikalmunai</t>
        </is>
      </c>
    </row>
    <row r="5444">
      <c r="C5444" t="inlineStr">
        <is>
          <t>Thimilathivu</t>
        </is>
      </c>
    </row>
    <row r="5445">
      <c r="C5445" t="inlineStr">
        <is>
          <t>Nochchimunai</t>
        </is>
      </c>
    </row>
    <row r="5446">
      <c r="C5446" t="inlineStr">
        <is>
          <t>Navatkudah</t>
        </is>
      </c>
    </row>
    <row r="5447">
      <c r="C5447" t="inlineStr">
        <is>
          <t>Navatkudah East</t>
        </is>
      </c>
    </row>
    <row r="5448">
      <c r="C5448" t="inlineStr">
        <is>
          <t>Navatkudah South</t>
        </is>
      </c>
    </row>
    <row r="5449">
      <c r="C5449" t="inlineStr">
        <is>
          <t>Manjanthoduvai North</t>
        </is>
      </c>
    </row>
    <row r="5450">
      <c r="C5450" t="inlineStr">
        <is>
          <t>Manjanthoduvai South</t>
        </is>
      </c>
    </row>
    <row r="5451">
      <c r="C5451" t="inlineStr">
        <is>
          <t>Narippulthoddam</t>
        </is>
      </c>
    </row>
    <row r="5452">
      <c r="C5452" t="inlineStr">
        <is>
          <t>Mahilavedduvaan</t>
        </is>
      </c>
    </row>
    <row r="5453">
      <c r="C5453" t="inlineStr">
        <is>
          <t>Vilavedduwan</t>
        </is>
      </c>
    </row>
    <row r="5454">
      <c r="C5454" t="inlineStr">
        <is>
          <t>Naavatkaadu</t>
        </is>
      </c>
    </row>
    <row r="5455">
      <c r="C5455" t="inlineStr">
        <is>
          <t>Echchantivu</t>
        </is>
      </c>
    </row>
    <row r="5456">
      <c r="C5456" t="inlineStr">
        <is>
          <t>Mankikaddu</t>
        </is>
      </c>
    </row>
    <row r="5457">
      <c r="C5457" t="inlineStr">
        <is>
          <t>Vavunativu</t>
        </is>
      </c>
    </row>
    <row r="5458">
      <c r="C5458" t="inlineStr">
        <is>
          <t>Ayithiyamalai South</t>
        </is>
      </c>
    </row>
    <row r="5459">
      <c r="C5459" t="inlineStr">
        <is>
          <t>Ayithiyamalai North</t>
        </is>
      </c>
    </row>
    <row r="5460">
      <c r="C5460" t="inlineStr">
        <is>
          <t>Nediyamadu</t>
        </is>
      </c>
    </row>
    <row r="5461">
      <c r="C5461" t="inlineStr">
        <is>
          <t>Pavatkodichenai</t>
        </is>
      </c>
    </row>
    <row r="5462">
      <c r="C5462" t="inlineStr">
        <is>
          <t>Kurinchaamunai</t>
        </is>
      </c>
    </row>
    <row r="5463">
      <c r="C5463" t="inlineStr">
        <is>
          <t>Paruththichenai</t>
        </is>
      </c>
    </row>
    <row r="5464">
      <c r="C5464" t="inlineStr">
        <is>
          <t>Kannakudah</t>
        </is>
      </c>
    </row>
    <row r="5465">
      <c r="C5465" t="inlineStr">
        <is>
          <t>Mandapathadi</t>
        </is>
      </c>
    </row>
    <row r="5466">
      <c r="C5466" t="inlineStr">
        <is>
          <t>Karaiyakkantivu</t>
        </is>
      </c>
    </row>
    <row r="5467">
      <c r="C5467" t="inlineStr">
        <is>
          <t>Puthumandapaththadi</t>
        </is>
      </c>
    </row>
    <row r="5468">
      <c r="C5468" t="inlineStr">
        <is>
          <t>Kaanthinagar</t>
        </is>
      </c>
    </row>
    <row r="5469">
      <c r="C5469" t="inlineStr">
        <is>
          <t>Unnichchi</t>
        </is>
      </c>
    </row>
    <row r="5470">
      <c r="C5470" t="inlineStr">
        <is>
          <t>Panchenai</t>
        </is>
      </c>
    </row>
    <row r="5471">
      <c r="C5471" t="inlineStr">
        <is>
          <t>Illuppadichenai</t>
        </is>
      </c>
    </row>
    <row r="5472">
      <c r="C5472" t="inlineStr">
        <is>
          <t>Koththiyapulai</t>
        </is>
      </c>
    </row>
    <row r="5473">
      <c r="C5473" t="inlineStr">
        <is>
          <t>Kaanchirankudah</t>
        </is>
      </c>
    </row>
    <row r="5474">
      <c r="C5474" t="inlineStr">
        <is>
          <t>Kattankudy Division 1</t>
        </is>
      </c>
    </row>
    <row r="5475">
      <c r="C5475" t="inlineStr">
        <is>
          <t>Kattankudy Division 1 So</t>
        </is>
      </c>
    </row>
    <row r="5476">
      <c r="C5476" t="inlineStr">
        <is>
          <t>Kattankudy Division 2</t>
        </is>
      </c>
    </row>
    <row r="5477">
      <c r="C5477" t="inlineStr">
        <is>
          <t>Kattankudy Division 2 No</t>
        </is>
      </c>
    </row>
    <row r="5478">
      <c r="C5478" t="inlineStr">
        <is>
          <t>New Kattankudy Division</t>
        </is>
      </c>
    </row>
    <row r="5479">
      <c r="C5479" t="inlineStr">
        <is>
          <t>Kattankudy Division 3 Ea</t>
        </is>
      </c>
    </row>
    <row r="5480">
      <c r="C5480" t="inlineStr">
        <is>
          <t>Kattankudy Division 3</t>
        </is>
      </c>
    </row>
    <row r="5481">
      <c r="C5481" t="inlineStr">
        <is>
          <t>Kattankudy Division 3 We</t>
        </is>
      </c>
    </row>
    <row r="5482">
      <c r="C5482" t="inlineStr">
        <is>
          <t>Kattankudy Division 4 We</t>
        </is>
      </c>
    </row>
    <row r="5483">
      <c r="C5483" t="inlineStr">
        <is>
          <t>Kattankudy Division 4</t>
        </is>
      </c>
    </row>
    <row r="5484">
      <c r="C5484" t="inlineStr">
        <is>
          <t>Kattankudy Division 6</t>
        </is>
      </c>
    </row>
    <row r="5485">
      <c r="C5485" t="inlineStr">
        <is>
          <t>Kattankudy Division 6 So</t>
        </is>
      </c>
    </row>
    <row r="5486">
      <c r="C5486" t="inlineStr">
        <is>
          <t>Kattankudy Division 6 We</t>
        </is>
      </c>
    </row>
    <row r="5487">
      <c r="C5487" t="inlineStr">
        <is>
          <t>Kattankudy Division 5</t>
        </is>
      </c>
    </row>
    <row r="5488">
      <c r="C5488" t="inlineStr">
        <is>
          <t>Kattankudy Division 5 So</t>
        </is>
      </c>
    </row>
    <row r="5489">
      <c r="C5489" t="inlineStr">
        <is>
          <t>Kirankulam North</t>
        </is>
      </c>
    </row>
    <row r="5490">
      <c r="C5490" t="inlineStr">
        <is>
          <t>Kirankulam South</t>
        </is>
      </c>
    </row>
    <row r="5491">
      <c r="C5491" t="inlineStr">
        <is>
          <t>Kirankulam Central</t>
        </is>
      </c>
    </row>
    <row r="5492">
      <c r="C5492" t="inlineStr">
        <is>
          <t>Puthukudiyiruppu South</t>
        </is>
      </c>
    </row>
    <row r="5493">
      <c r="C5493" t="inlineStr">
        <is>
          <t>Puthukudiyiruppu North</t>
        </is>
      </c>
    </row>
    <row r="5494">
      <c r="C5494" t="inlineStr">
        <is>
          <t>Manmunai</t>
        </is>
      </c>
    </row>
    <row r="5495">
      <c r="C5495" t="inlineStr">
        <is>
          <t>Vedarkudiyiruppu</t>
        </is>
      </c>
    </row>
    <row r="5496">
      <c r="C5496" t="inlineStr">
        <is>
          <t>Mavilankanthurai</t>
        </is>
      </c>
    </row>
    <row r="5497">
      <c r="C5497" t="inlineStr">
        <is>
          <t>Ollikulam</t>
        </is>
      </c>
    </row>
    <row r="5498">
      <c r="C5498" t="inlineStr">
        <is>
          <t>Kankeyanodai South</t>
        </is>
      </c>
    </row>
    <row r="5499">
      <c r="C5499" t="inlineStr">
        <is>
          <t>Araipattai 3</t>
        </is>
      </c>
    </row>
    <row r="5500">
      <c r="C5500" t="inlineStr">
        <is>
          <t>Rajadurai Kiramam</t>
        </is>
      </c>
    </row>
    <row r="5501">
      <c r="C5501" t="inlineStr">
        <is>
          <t>Araipattai South</t>
        </is>
      </c>
    </row>
    <row r="5502">
      <c r="C5502" t="inlineStr">
        <is>
          <t>Araipattai Central</t>
        </is>
      </c>
    </row>
    <row r="5503">
      <c r="C5503" t="inlineStr">
        <is>
          <t>Araipattai 2</t>
        </is>
      </c>
    </row>
    <row r="5504">
      <c r="C5504" t="inlineStr">
        <is>
          <t>Selvanagar</t>
        </is>
      </c>
    </row>
    <row r="5505">
      <c r="C5505" t="inlineStr">
        <is>
          <t>Selvanagar East</t>
        </is>
      </c>
    </row>
    <row r="5506">
      <c r="C5506" t="inlineStr">
        <is>
          <t>Araipattai East</t>
        </is>
      </c>
    </row>
    <row r="5507">
      <c r="C5507" t="inlineStr">
        <is>
          <t>Araipattai North</t>
        </is>
      </c>
    </row>
    <row r="5508">
      <c r="C5508" t="inlineStr">
        <is>
          <t>Araipattai 1</t>
        </is>
      </c>
    </row>
    <row r="5509">
      <c r="C5509" t="inlineStr">
        <is>
          <t>Araipattai West</t>
        </is>
      </c>
    </row>
    <row r="5510">
      <c r="C5510" t="inlineStr">
        <is>
          <t>Munaikkadu West</t>
        </is>
      </c>
    </row>
    <row r="5511">
      <c r="C5511" t="inlineStr">
        <is>
          <t>Munaikkadu North</t>
        </is>
      </c>
    </row>
    <row r="5512">
      <c r="C5512" t="inlineStr">
        <is>
          <t>Munaikkadu East</t>
        </is>
      </c>
    </row>
    <row r="5513">
      <c r="C5513" t="inlineStr">
        <is>
          <t>Muthalaikkudah West</t>
        </is>
      </c>
    </row>
    <row r="5514">
      <c r="C5514" t="inlineStr">
        <is>
          <t>Muthalaikkudah</t>
        </is>
      </c>
    </row>
    <row r="5515">
      <c r="C5515" t="inlineStr">
        <is>
          <t>Mahiladitivu</t>
        </is>
      </c>
    </row>
    <row r="5516">
      <c r="C5516" t="inlineStr">
        <is>
          <t>Mahiladitivu South</t>
        </is>
      </c>
    </row>
    <row r="5517">
      <c r="C5517" t="inlineStr">
        <is>
          <t>Kokkadichcholai</t>
        </is>
      </c>
    </row>
    <row r="5518">
      <c r="C5518" t="inlineStr">
        <is>
          <t>Munaikkadu South</t>
        </is>
      </c>
    </row>
    <row r="5519">
      <c r="C5519" t="inlineStr">
        <is>
          <t>Kokkadichcholai South</t>
        </is>
      </c>
    </row>
    <row r="5520">
      <c r="C5520" t="inlineStr">
        <is>
          <t>Pandariyaveli</t>
        </is>
      </c>
    </row>
    <row r="5521">
      <c r="C5521" t="inlineStr">
        <is>
          <t>Arasaditivu North</t>
        </is>
      </c>
    </row>
    <row r="5522">
      <c r="C5522" t="inlineStr">
        <is>
          <t>Paddippalai</t>
        </is>
      </c>
    </row>
    <row r="5523">
      <c r="C5523" t="inlineStr">
        <is>
          <t>Kuluvinamadu</t>
        </is>
      </c>
    </row>
    <row r="5524">
      <c r="C5524" t="inlineStr">
        <is>
          <t>Kadukkamunai</t>
        </is>
      </c>
    </row>
    <row r="5525">
      <c r="C5525" t="inlineStr">
        <is>
          <t>Ampilanthurai North</t>
        </is>
      </c>
    </row>
    <row r="5526">
      <c r="C5526" t="inlineStr">
        <is>
          <t>Ampilanthurai West</t>
        </is>
      </c>
    </row>
    <row r="5527">
      <c r="C5527" t="inlineStr">
        <is>
          <t>Katchenai</t>
        </is>
      </c>
    </row>
    <row r="5528">
      <c r="C5528" t="inlineStr">
        <is>
          <t>Mavadimunmaari</t>
        </is>
      </c>
    </row>
    <row r="5529">
      <c r="C5529" t="inlineStr">
        <is>
          <t>Thanthamalai</t>
        </is>
      </c>
    </row>
    <row r="5530">
      <c r="C5530" t="inlineStr">
        <is>
          <t>Kachchakodi</t>
        </is>
      </c>
    </row>
    <row r="5531">
      <c r="C5531" t="inlineStr">
        <is>
          <t>Panichchiyadimunmari</t>
        </is>
      </c>
    </row>
    <row r="5532">
      <c r="C5532" t="inlineStr">
        <is>
          <t>Selvapuram</t>
        </is>
      </c>
    </row>
    <row r="5533">
      <c r="C5533" t="inlineStr">
        <is>
          <t>Vammiyadiyoottu</t>
        </is>
      </c>
    </row>
    <row r="5534">
      <c r="C5534" t="inlineStr">
        <is>
          <t>Thumpankerni (Y.F.S)</t>
        </is>
      </c>
    </row>
    <row r="5535">
      <c r="C5535" t="inlineStr">
        <is>
          <t>Kalumunthanveli</t>
        </is>
      </c>
    </row>
    <row r="5536">
      <c r="C5536" t="inlineStr">
        <is>
          <t>Ganthipuram</t>
        </is>
      </c>
    </row>
    <row r="5537">
      <c r="C5537" t="inlineStr">
        <is>
          <t>Maavelkudah</t>
        </is>
      </c>
    </row>
    <row r="5538">
      <c r="C5538" t="inlineStr">
        <is>
          <t>Vipulananthapuram</t>
        </is>
      </c>
    </row>
    <row r="5539">
      <c r="C5539" t="inlineStr">
        <is>
          <t>Palugaamam I</t>
        </is>
      </c>
    </row>
    <row r="5540">
      <c r="C5540" t="inlineStr">
        <is>
          <t>Palugaamam II</t>
        </is>
      </c>
    </row>
    <row r="5541">
      <c r="C5541" t="inlineStr">
        <is>
          <t>Vanninagar</t>
        </is>
      </c>
    </row>
    <row r="5542">
      <c r="C5542" t="inlineStr">
        <is>
          <t>Veeranchenai</t>
        </is>
      </c>
    </row>
    <row r="5543">
      <c r="C5543" t="inlineStr">
        <is>
          <t>Thumpankerni</t>
        </is>
      </c>
    </row>
    <row r="5544">
      <c r="C5544" t="inlineStr">
        <is>
          <t>Saravanayadiyoottu</t>
        </is>
      </c>
    </row>
    <row r="5545">
      <c r="C5545" t="inlineStr">
        <is>
          <t>Navakirinagar</t>
        </is>
      </c>
    </row>
    <row r="5546">
      <c r="C5546" t="inlineStr">
        <is>
          <t>Kannapuram</t>
        </is>
      </c>
    </row>
    <row r="5547">
      <c r="C5547" t="inlineStr">
        <is>
          <t>Paalaiyadivaddai</t>
        </is>
      </c>
    </row>
    <row r="5548">
      <c r="C5548" t="inlineStr">
        <is>
          <t>Nellikkadu</t>
        </is>
      </c>
    </row>
    <row r="5549">
      <c r="C5549" t="inlineStr">
        <is>
          <t>Vivekananthapuram</t>
        </is>
      </c>
    </row>
    <row r="5550">
      <c r="C5550" t="inlineStr">
        <is>
          <t>Punnakkulam</t>
        </is>
      </c>
    </row>
    <row r="5551">
      <c r="C5551" t="inlineStr">
        <is>
          <t>Kovilporativu West</t>
        </is>
      </c>
    </row>
    <row r="5552">
      <c r="C5552" t="inlineStr">
        <is>
          <t>Paddaapuram</t>
        </is>
      </c>
    </row>
    <row r="5553">
      <c r="C5553" t="inlineStr">
        <is>
          <t>Kovilporativu South</t>
        </is>
      </c>
    </row>
    <row r="5554">
      <c r="C5554" t="inlineStr">
        <is>
          <t>Mandur 1 &amp;2 South</t>
        </is>
      </c>
    </row>
    <row r="5555">
      <c r="C5555" t="inlineStr">
        <is>
          <t>Mandur Koddaimunai</t>
        </is>
      </c>
    </row>
    <row r="5556">
      <c r="C5556" t="inlineStr">
        <is>
          <t>Mandur 3</t>
        </is>
      </c>
    </row>
    <row r="5557">
      <c r="C5557" t="inlineStr">
        <is>
          <t>Mandur 1 &amp;2 North</t>
        </is>
      </c>
    </row>
    <row r="5558">
      <c r="C5558" t="inlineStr">
        <is>
          <t>Paalamunai</t>
        </is>
      </c>
    </row>
    <row r="5559">
      <c r="C5559" t="inlineStr">
        <is>
          <t>Thambalawatta</t>
        </is>
      </c>
    </row>
    <row r="5560">
      <c r="C5560" t="inlineStr">
        <is>
          <t>Ganeshapuram</t>
        </is>
      </c>
    </row>
    <row r="5561">
      <c r="C5561" t="inlineStr">
        <is>
          <t>Sangapuram</t>
        </is>
      </c>
    </row>
    <row r="5562">
      <c r="C5562" t="inlineStr">
        <is>
          <t>Kaakkachchivaddai</t>
        </is>
      </c>
    </row>
    <row r="5563">
      <c r="C5563" t="inlineStr">
        <is>
          <t>Kannapuram East</t>
        </is>
      </c>
    </row>
    <row r="5564">
      <c r="C5564" t="inlineStr">
        <is>
          <t>Vilanthoddam</t>
        </is>
      </c>
    </row>
    <row r="5565">
      <c r="C5565" t="inlineStr">
        <is>
          <t>Sinnawattai</t>
        </is>
      </c>
    </row>
    <row r="5566">
      <c r="C5566" t="inlineStr">
        <is>
          <t>Maalaiyarkaddu</t>
        </is>
      </c>
    </row>
    <row r="5567">
      <c r="C5567" t="inlineStr">
        <is>
          <t>Anaikaddiyaveli</t>
        </is>
      </c>
    </row>
    <row r="5568">
      <c r="C5568" t="inlineStr">
        <is>
          <t>Raanamadu</t>
        </is>
      </c>
    </row>
    <row r="5569">
      <c r="C5569" t="inlineStr">
        <is>
          <t>Kurukkalamadam North</t>
        </is>
      </c>
    </row>
    <row r="5570">
      <c r="C5570" t="inlineStr">
        <is>
          <t>Kurukkalamadam South</t>
        </is>
      </c>
    </row>
    <row r="5571">
      <c r="C5571" t="inlineStr">
        <is>
          <t>Cheddipalayam North</t>
        </is>
      </c>
    </row>
    <row r="5572">
      <c r="C5572" t="inlineStr">
        <is>
          <t>Cheddipalayalam South</t>
        </is>
      </c>
    </row>
    <row r="5573">
      <c r="C5573" t="inlineStr">
        <is>
          <t>Mankadu</t>
        </is>
      </c>
    </row>
    <row r="5574">
      <c r="C5574" t="inlineStr">
        <is>
          <t>Thottathivu North</t>
        </is>
      </c>
    </row>
    <row r="5575">
      <c r="C5575" t="inlineStr">
        <is>
          <t>Thottathivu South</t>
        </is>
      </c>
    </row>
    <row r="5576">
      <c r="C5576" t="inlineStr">
        <is>
          <t>Thottathivu South 2</t>
        </is>
      </c>
    </row>
    <row r="5577">
      <c r="C5577" t="inlineStr">
        <is>
          <t>Thottathivu South 1</t>
        </is>
      </c>
    </row>
    <row r="5578">
      <c r="C5578" t="inlineStr">
        <is>
          <t>Kaluthawalai 1</t>
        </is>
      </c>
    </row>
    <row r="5579">
      <c r="C5579" t="inlineStr">
        <is>
          <t>Kaluthawalai Central</t>
        </is>
      </c>
    </row>
    <row r="5580">
      <c r="C5580" t="inlineStr">
        <is>
          <t>Kaluthawalai 2</t>
        </is>
      </c>
    </row>
    <row r="5581">
      <c r="C5581" t="inlineStr">
        <is>
          <t>Kaluthawalai 3</t>
        </is>
      </c>
    </row>
    <row r="5582">
      <c r="C5582" t="inlineStr">
        <is>
          <t>Kaluthawalai 4</t>
        </is>
      </c>
    </row>
    <row r="5583">
      <c r="C5583" t="inlineStr">
        <is>
          <t>Kaluthawalai 4 Santhipur</t>
        </is>
      </c>
    </row>
    <row r="5584">
      <c r="C5584" t="inlineStr">
        <is>
          <t>Kaluwanchikudy North 1</t>
        </is>
      </c>
    </row>
    <row r="5585">
      <c r="C5585" t="inlineStr">
        <is>
          <t>Kaluwanchikudy North</t>
        </is>
      </c>
    </row>
    <row r="5586">
      <c r="C5586" t="inlineStr">
        <is>
          <t>Paddiruppu</t>
        </is>
      </c>
    </row>
    <row r="5587">
      <c r="C5587" t="inlineStr">
        <is>
          <t>Eruvil North</t>
        </is>
      </c>
    </row>
    <row r="5588">
      <c r="C5588" t="inlineStr">
        <is>
          <t>kaluwanchikudy South</t>
        </is>
      </c>
    </row>
    <row r="5589">
      <c r="C5589" t="inlineStr">
        <is>
          <t>Onthachimadam North</t>
        </is>
      </c>
    </row>
    <row r="5590">
      <c r="C5590" t="inlineStr">
        <is>
          <t>Eruvil East</t>
        </is>
      </c>
    </row>
    <row r="5591">
      <c r="C5591" t="inlineStr">
        <is>
          <t>Eruvil South</t>
        </is>
      </c>
    </row>
    <row r="5592">
      <c r="C5592" t="inlineStr">
        <is>
          <t>Kurumanvely 11West</t>
        </is>
      </c>
    </row>
    <row r="5593">
      <c r="C5593" t="inlineStr">
        <is>
          <t>Kurumanvely 11 East</t>
        </is>
      </c>
    </row>
    <row r="5594">
      <c r="C5594" t="inlineStr">
        <is>
          <t>Kurumanvely 12</t>
        </is>
      </c>
    </row>
    <row r="5595">
      <c r="C5595" t="inlineStr">
        <is>
          <t>Mahiloor West</t>
        </is>
      </c>
    </row>
    <row r="5596">
      <c r="C5596" t="inlineStr">
        <is>
          <t>Mahiloor South West</t>
        </is>
      </c>
    </row>
    <row r="5597">
      <c r="C5597" t="inlineStr">
        <is>
          <t>Mahiloor East</t>
        </is>
      </c>
    </row>
    <row r="5598">
      <c r="C5598" t="inlineStr">
        <is>
          <t>Onthachimadam South</t>
        </is>
      </c>
    </row>
    <row r="5599">
      <c r="C5599" t="inlineStr">
        <is>
          <t>Koddaikallar North</t>
        </is>
      </c>
    </row>
    <row r="5600">
      <c r="C5600" t="inlineStr">
        <is>
          <t>Koddaikallar West</t>
        </is>
      </c>
    </row>
    <row r="5601">
      <c r="C5601" t="inlineStr">
        <is>
          <t>Mahiloor Munai</t>
        </is>
      </c>
    </row>
    <row r="5602">
      <c r="C5602" t="inlineStr">
        <is>
          <t>Koddaikallar East</t>
        </is>
      </c>
    </row>
    <row r="5603">
      <c r="C5603" t="inlineStr">
        <is>
          <t>Koddaikallar South</t>
        </is>
      </c>
    </row>
    <row r="5604">
      <c r="C5604" t="inlineStr">
        <is>
          <t>Periyakallar 1</t>
        </is>
      </c>
    </row>
    <row r="5605">
      <c r="C5605" t="inlineStr">
        <is>
          <t>Periyakallar 1South</t>
        </is>
      </c>
    </row>
    <row r="5606">
      <c r="C5606" t="inlineStr">
        <is>
          <t>Periyakallar 2 West</t>
        </is>
      </c>
    </row>
    <row r="5607">
      <c r="C5607" t="inlineStr">
        <is>
          <t>Periyakallar 2</t>
        </is>
      </c>
    </row>
    <row r="5608">
      <c r="C5608" t="inlineStr">
        <is>
          <t>Periyakallar 3 South</t>
        </is>
      </c>
    </row>
    <row r="5609">
      <c r="C5609" t="inlineStr">
        <is>
          <t>Periyakallar 3</t>
        </is>
      </c>
    </row>
    <row r="5610">
      <c r="C5610" t="inlineStr">
        <is>
          <t>Thuraineelavanai North</t>
        </is>
      </c>
    </row>
    <row r="5611">
      <c r="C5611" t="inlineStr">
        <is>
          <t>Thuraineelavanai North 1</t>
        </is>
      </c>
    </row>
    <row r="5612">
      <c r="C5612" t="inlineStr">
        <is>
          <t>Thuraineelavanai South</t>
        </is>
      </c>
    </row>
    <row r="5613">
      <c r="C5613" t="inlineStr">
        <is>
          <t>Thuraineelavanai South1</t>
        </is>
      </c>
    </row>
    <row r="5614">
      <c r="C5614" t="inlineStr">
        <is>
          <t>Kasawatta</t>
        </is>
      </c>
    </row>
    <row r="5615">
      <c r="C5615" t="inlineStr">
        <is>
          <t>Kandy</t>
        </is>
      </c>
    </row>
    <row r="5616">
      <c r="C5616" t="inlineStr">
        <is>
          <t>Kandy Rural</t>
        </is>
      </c>
    </row>
    <row r="5617">
      <c r="C5617" t="inlineStr">
        <is>
          <t>Mulgampola</t>
        </is>
      </c>
    </row>
    <row r="5618">
      <c r="C5618" t="inlineStr">
        <is>
          <t>Kandy Central Market</t>
        </is>
      </c>
    </row>
    <row r="5619">
      <c r="C5619" t="inlineStr">
        <is>
          <t>Kandy Courts</t>
        </is>
      </c>
    </row>
    <row r="5620">
      <c r="C5620" t="inlineStr">
        <is>
          <t>Kandy City Centre</t>
        </is>
      </c>
    </row>
    <row r="5621">
      <c r="C5621" t="inlineStr">
        <is>
          <t>Katukele</t>
        </is>
      </c>
    </row>
    <row r="5622">
      <c r="C5622" t="inlineStr">
        <is>
          <t>Niyangoda</t>
        </is>
      </c>
    </row>
    <row r="5623">
      <c r="C5623" t="inlineStr">
        <is>
          <t>Halloluwa</t>
        </is>
      </c>
    </row>
    <row r="5624">
      <c r="C5624" t="inlineStr">
        <is>
          <t>Hadabowa</t>
        </is>
      </c>
    </row>
    <row r="5625">
      <c r="C5625" t="inlineStr">
        <is>
          <t>Senkadagala</t>
        </is>
      </c>
    </row>
    <row r="5626">
      <c r="C5626" t="inlineStr">
        <is>
          <t>Yatihalagala</t>
        </is>
      </c>
    </row>
    <row r="5627">
      <c r="C5627" t="inlineStr">
        <is>
          <t>Kandy Secretariat</t>
        </is>
      </c>
    </row>
    <row r="5628">
      <c r="C5628" t="inlineStr">
        <is>
          <t>Ihala Kobbekaduwa</t>
        </is>
      </c>
    </row>
    <row r="5629">
      <c r="C5629" t="inlineStr">
        <is>
          <t>Sangarajapura</t>
        </is>
      </c>
    </row>
    <row r="5630">
      <c r="C5630" t="inlineStr">
        <is>
          <t>Kulugammana</t>
        </is>
      </c>
    </row>
    <row r="5631">
      <c r="C5631" t="inlineStr">
        <is>
          <t>Kandy Branch Office</t>
        </is>
      </c>
    </row>
    <row r="5632">
      <c r="C5632" t="inlineStr">
        <is>
          <t>Uduwa</t>
        </is>
      </c>
    </row>
    <row r="5633">
      <c r="C5633" t="inlineStr">
        <is>
          <t>Hataraliyadda</t>
        </is>
      </c>
    </row>
    <row r="5634">
      <c r="C5634" t="inlineStr">
        <is>
          <t>Alagalla</t>
        </is>
      </c>
    </row>
    <row r="5635">
      <c r="C5635" t="inlineStr">
        <is>
          <t>Aludeniya</t>
        </is>
      </c>
    </row>
    <row r="5636">
      <c r="C5636" t="inlineStr">
        <is>
          <t>Dunkumbura</t>
        </is>
      </c>
    </row>
    <row r="5637">
      <c r="C5637" t="inlineStr">
        <is>
          <t>Imbulatenna</t>
        </is>
      </c>
    </row>
    <row r="5638">
      <c r="C5638" t="inlineStr">
        <is>
          <t>Mahapattapola</t>
        </is>
      </c>
    </row>
    <row r="5639">
      <c r="C5639" t="inlineStr">
        <is>
          <t>Maha Damunupola</t>
        </is>
      </c>
    </row>
    <row r="5640">
      <c r="C5640" t="inlineStr">
        <is>
          <t>Dedunupitiya</t>
        </is>
      </c>
    </row>
    <row r="5641">
      <c r="C5641" t="inlineStr">
        <is>
          <t>Pelena</t>
        </is>
      </c>
    </row>
    <row r="5642">
      <c r="C5642" t="inlineStr">
        <is>
          <t>Dehideniya</t>
        </is>
      </c>
    </row>
    <row r="5643">
      <c r="C5643" t="inlineStr">
        <is>
          <t>Tennakumbura</t>
        </is>
      </c>
    </row>
    <row r="5644">
      <c r="C5644" t="inlineStr">
        <is>
          <t>Werellagama</t>
        </is>
      </c>
    </row>
    <row r="5645">
      <c r="C5645" t="inlineStr">
        <is>
          <t>Barigama</t>
        </is>
      </c>
    </row>
    <row r="5646">
      <c r="C5646" t="inlineStr">
        <is>
          <t>Idamegama</t>
        </is>
      </c>
    </row>
    <row r="5647">
      <c r="C5647" t="inlineStr">
        <is>
          <t>Karaduwawala</t>
        </is>
      </c>
    </row>
    <row r="5648">
      <c r="C5648" t="inlineStr">
        <is>
          <t>Pallekotuwa</t>
        </is>
      </c>
    </row>
    <row r="5649">
      <c r="C5649" t="inlineStr">
        <is>
          <t>Ullandupitiya</t>
        </is>
      </c>
    </row>
    <row r="5650">
      <c r="C5650" t="inlineStr">
        <is>
          <t>Kumburegama</t>
        </is>
      </c>
    </row>
    <row r="5651">
      <c r="C5651" t="inlineStr">
        <is>
          <t>Kadanhenagama</t>
        </is>
      </c>
    </row>
    <row r="5652">
      <c r="C5652" t="inlineStr">
        <is>
          <t>Yatihalagala Pallegama</t>
        </is>
      </c>
    </row>
    <row r="5653">
      <c r="C5653" t="inlineStr">
        <is>
          <t>Watapuluwa</t>
        </is>
      </c>
    </row>
    <row r="5654">
      <c r="C5654" t="inlineStr">
        <is>
          <t>Harankahawa</t>
        </is>
      </c>
    </row>
    <row r="5655">
      <c r="C5655" t="inlineStr">
        <is>
          <t>Udahingulwala</t>
        </is>
      </c>
    </row>
    <row r="5656">
      <c r="C5656" t="inlineStr">
        <is>
          <t>Gallellagama</t>
        </is>
      </c>
    </row>
    <row r="5657">
      <c r="C5657" t="inlineStr">
        <is>
          <t>Wattarantenna</t>
        </is>
      </c>
    </row>
    <row r="5658">
      <c r="C5658" t="inlineStr">
        <is>
          <t>Wathuwela</t>
        </is>
      </c>
    </row>
    <row r="5659">
      <c r="C5659" t="inlineStr">
        <is>
          <t>Suduhumpola</t>
        </is>
      </c>
    </row>
    <row r="5660">
      <c r="C5660" t="inlineStr">
        <is>
          <t>Senkadagala Bowala</t>
        </is>
      </c>
    </row>
    <row r="5661">
      <c r="C5661" t="inlineStr">
        <is>
          <t>Galabawa</t>
        </is>
      </c>
    </row>
    <row r="5662">
      <c r="C5662" t="inlineStr">
        <is>
          <t>Galagedara Madige</t>
        </is>
      </c>
    </row>
    <row r="5663">
      <c r="C5663" t="inlineStr">
        <is>
          <t>Galagedara Naranwela</t>
        </is>
      </c>
    </row>
    <row r="5664">
      <c r="C5664" t="inlineStr">
        <is>
          <t>Kinigama narawaththa</t>
        </is>
      </c>
    </row>
    <row r="5665">
      <c r="C5665" t="inlineStr">
        <is>
          <t>Kobbegala</t>
        </is>
      </c>
    </row>
    <row r="5666">
      <c r="C5666" t="inlineStr">
        <is>
          <t>Poholiyedda</t>
        </is>
      </c>
    </row>
    <row r="5667">
      <c r="C5667" t="inlineStr">
        <is>
          <t>Meegahahena</t>
        </is>
      </c>
    </row>
    <row r="5668">
      <c r="C5668" t="inlineStr">
        <is>
          <t>Weththewa</t>
        </is>
      </c>
    </row>
    <row r="5669">
      <c r="C5669" t="inlineStr">
        <is>
          <t>Minigamuwa</t>
        </is>
      </c>
    </row>
    <row r="5670">
      <c r="C5670" t="inlineStr">
        <is>
          <t>Udahenepola</t>
        </is>
      </c>
    </row>
    <row r="5671">
      <c r="C5671" t="inlineStr">
        <is>
          <t>Pujapitiya</t>
        </is>
      </c>
    </row>
    <row r="5672">
      <c r="C5672" t="inlineStr">
        <is>
          <t>Pattiyawatta</t>
        </is>
      </c>
    </row>
    <row r="5673">
      <c r="C5673" t="inlineStr">
        <is>
          <t>Medawala Harispattuwa</t>
        </is>
      </c>
    </row>
    <row r="5674">
      <c r="C5674" t="inlineStr">
        <is>
          <t>Attaragama</t>
        </is>
      </c>
    </row>
    <row r="5675">
      <c r="C5675" t="inlineStr">
        <is>
          <t>Bothota</t>
        </is>
      </c>
    </row>
    <row r="5676">
      <c r="C5676" t="inlineStr">
        <is>
          <t>Bokkawala</t>
        </is>
      </c>
    </row>
    <row r="5677">
      <c r="C5677" t="inlineStr">
        <is>
          <t>Dolapihilla</t>
        </is>
      </c>
    </row>
    <row r="5678">
      <c r="C5678" t="inlineStr">
        <is>
          <t>Marathugoda</t>
        </is>
      </c>
    </row>
    <row r="5679">
      <c r="C5679" t="inlineStr">
        <is>
          <t>Rambukewela</t>
        </is>
      </c>
    </row>
    <row r="5680">
      <c r="C5680" t="inlineStr">
        <is>
          <t>Owissa</t>
        </is>
      </c>
    </row>
    <row r="5681">
      <c r="C5681" t="inlineStr">
        <is>
          <t>Bahirawakanda</t>
        </is>
      </c>
    </row>
    <row r="5682">
      <c r="C5682" t="inlineStr">
        <is>
          <t>Batugoda</t>
        </is>
      </c>
    </row>
    <row r="5683">
      <c r="C5683" t="inlineStr">
        <is>
          <t>Watagoda Harispattuwa</t>
        </is>
      </c>
    </row>
    <row r="5684">
      <c r="C5684" t="inlineStr">
        <is>
          <t>Hanthana</t>
        </is>
      </c>
    </row>
    <row r="5685">
      <c r="C5685" t="inlineStr">
        <is>
          <t>Kandy Hospital</t>
        </is>
      </c>
    </row>
    <row r="5686">
      <c r="C5686" t="inlineStr">
        <is>
          <t>Bowalawatta</t>
        </is>
      </c>
    </row>
    <row r="5687">
      <c r="C5687" t="inlineStr">
        <is>
          <t>Mahaiyawa</t>
        </is>
      </c>
    </row>
    <row r="5688">
      <c r="C5688" t="inlineStr">
        <is>
          <t>Alawathugoda</t>
        </is>
      </c>
    </row>
    <row r="5689">
      <c r="C5689" t="inlineStr">
        <is>
          <t>Konakalagala</t>
        </is>
      </c>
    </row>
    <row r="5690">
      <c r="C5690" t="inlineStr">
        <is>
          <t>Buwelikada</t>
        </is>
      </c>
    </row>
    <row r="5691">
      <c r="C5691" t="inlineStr">
        <is>
          <t>Dharmasoka mawatha</t>
        </is>
      </c>
    </row>
    <row r="5692">
      <c r="C5692" t="inlineStr">
        <is>
          <t>Levella</t>
        </is>
      </c>
    </row>
    <row r="5693">
      <c r="C5693" t="inlineStr">
        <is>
          <t>Mahaweli-Uyana</t>
        </is>
      </c>
    </row>
    <row r="5694">
      <c r="C5694" t="inlineStr">
        <is>
          <t>Maoyawatta</t>
        </is>
      </c>
    </row>
    <row r="5695">
      <c r="C5695" t="inlineStr">
        <is>
          <t>Patamailapitiya</t>
        </is>
      </c>
    </row>
    <row r="5696">
      <c r="C5696" t="inlineStr">
        <is>
          <t>Weerakoon Garden</t>
        </is>
      </c>
    </row>
    <row r="5697">
      <c r="C5697" t="inlineStr">
        <is>
          <t>Gohagoda</t>
        </is>
      </c>
    </row>
    <row r="5698">
      <c r="C5698" t="inlineStr">
        <is>
          <t>Ankumbura</t>
        </is>
      </c>
    </row>
    <row r="5699">
      <c r="C5699" t="inlineStr">
        <is>
          <t>Batagolladeniya</t>
        </is>
      </c>
    </row>
    <row r="5700">
      <c r="C5700" t="inlineStr">
        <is>
          <t>Galhinna</t>
        </is>
      </c>
    </row>
    <row r="5701">
      <c r="C5701" t="inlineStr">
        <is>
          <t>Ihalamulla</t>
        </is>
      </c>
    </row>
    <row r="5702">
      <c r="C5702" t="inlineStr">
        <is>
          <t>Mahaiyawa Gramaya</t>
        </is>
      </c>
    </row>
    <row r="5703">
      <c r="C5703" t="inlineStr">
        <is>
          <t>Mavilmada</t>
        </is>
      </c>
    </row>
    <row r="5704">
      <c r="C5704" t="inlineStr">
        <is>
          <t>Aruppola</t>
        </is>
      </c>
    </row>
    <row r="5705">
      <c r="C5705" t="inlineStr">
        <is>
          <t>Augastawatta</t>
        </is>
      </c>
    </row>
    <row r="5706">
      <c r="C5706" t="inlineStr">
        <is>
          <t>Vilanagma</t>
        </is>
      </c>
    </row>
    <row r="5707">
      <c r="C5707" t="inlineStr">
        <is>
          <t>Primrose Garden</t>
        </is>
      </c>
    </row>
    <row r="5708">
      <c r="C5708" t="inlineStr">
        <is>
          <t>Ampitiya</t>
        </is>
      </c>
    </row>
    <row r="5709">
      <c r="C5709" t="inlineStr">
        <is>
          <t>Dambawela</t>
        </is>
      </c>
    </row>
    <row r="5710">
      <c r="C5710" t="inlineStr">
        <is>
          <t>Kanda Alupotakada</t>
        </is>
      </c>
    </row>
    <row r="5711">
      <c r="C5711" t="inlineStr">
        <is>
          <t>Udagama Lunuwella</t>
        </is>
      </c>
    </row>
    <row r="5712">
      <c r="C5712" t="inlineStr">
        <is>
          <t>Uduwela</t>
        </is>
      </c>
    </row>
    <row r="5713">
      <c r="C5713" t="inlineStr">
        <is>
          <t>Ulpothakumbura</t>
        </is>
      </c>
    </row>
    <row r="5714">
      <c r="C5714" t="inlineStr">
        <is>
          <t>Heepitiya Junction</t>
        </is>
      </c>
    </row>
    <row r="5715">
      <c r="C5715" t="inlineStr">
        <is>
          <t>Kundasale</t>
        </is>
      </c>
    </row>
    <row r="5716">
      <c r="C5716" t="inlineStr">
        <is>
          <t>Menikhinna</t>
        </is>
      </c>
    </row>
    <row r="5717">
      <c r="C5717" t="inlineStr">
        <is>
          <t>Pallekele  Industrial Colony</t>
        </is>
      </c>
    </row>
    <row r="5718">
      <c r="C5718" t="inlineStr">
        <is>
          <t>Ihalagonagama</t>
        </is>
      </c>
    </row>
    <row r="5719">
      <c r="C5719" t="inlineStr">
        <is>
          <t>Liyangaswagura</t>
        </is>
      </c>
    </row>
    <row r="5720">
      <c r="C5720" t="inlineStr">
        <is>
          <t>Lunuketiyamaditta</t>
        </is>
      </c>
    </row>
    <row r="5721">
      <c r="C5721" t="inlineStr">
        <is>
          <t>Walala Gramaya</t>
        </is>
      </c>
    </row>
    <row r="5722">
      <c r="C5722" t="inlineStr">
        <is>
          <t>Naranpanawa</t>
        </is>
      </c>
    </row>
    <row r="5723">
      <c r="C5723" t="inlineStr">
        <is>
          <t>Dumbarasiri</t>
        </is>
      </c>
    </row>
    <row r="5724">
      <c r="C5724" t="inlineStr">
        <is>
          <t>Malpana</t>
        </is>
      </c>
    </row>
    <row r="5725">
      <c r="C5725" t="inlineStr">
        <is>
          <t>Rajawella</t>
        </is>
      </c>
    </row>
    <row r="5726">
      <c r="C5726" t="inlineStr">
        <is>
          <t>Wijayasrigama</t>
        </is>
      </c>
    </row>
    <row r="5727">
      <c r="C5727" t="inlineStr">
        <is>
          <t>Kumbukkandura</t>
        </is>
      </c>
    </row>
    <row r="5728">
      <c r="C5728" t="inlineStr">
        <is>
          <t>Gomagoda</t>
        </is>
      </c>
    </row>
    <row r="5729">
      <c r="C5729" t="inlineStr">
        <is>
          <t>Kengalla</t>
        </is>
      </c>
    </row>
    <row r="5730">
      <c r="C5730" t="inlineStr">
        <is>
          <t>Gurudeniya</t>
        </is>
      </c>
    </row>
    <row r="5731">
      <c r="C5731" t="inlineStr">
        <is>
          <t>Senarathwela</t>
        </is>
      </c>
    </row>
    <row r="5732">
      <c r="C5732" t="inlineStr">
        <is>
          <t>Nattarampotha</t>
        </is>
      </c>
    </row>
    <row r="5733">
      <c r="C5733" t="inlineStr">
        <is>
          <t>Pilawala</t>
        </is>
      </c>
    </row>
    <row r="5734">
      <c r="C5734" t="inlineStr">
        <is>
          <t>Ketawalaleula</t>
        </is>
      </c>
    </row>
    <row r="5735">
      <c r="C5735" t="inlineStr">
        <is>
          <t>Talatuoya</t>
        </is>
      </c>
    </row>
    <row r="5736">
      <c r="C5736" t="inlineStr">
        <is>
          <t>Ankelipitiya</t>
        </is>
      </c>
    </row>
    <row r="5737">
      <c r="C5737" t="inlineStr">
        <is>
          <t>ETHULGAMA</t>
        </is>
      </c>
    </row>
    <row r="5738">
      <c r="C5738" t="inlineStr">
        <is>
          <t>Butawatta</t>
        </is>
      </c>
    </row>
    <row r="5739">
      <c r="C5739" t="inlineStr">
        <is>
          <t>Nugaliyadda</t>
        </is>
      </c>
    </row>
    <row r="5740">
      <c r="C5740" t="inlineStr">
        <is>
          <t>kapuliyadda</t>
        </is>
      </c>
    </row>
    <row r="5741">
      <c r="C5741" t="inlineStr">
        <is>
          <t>Ihala Bawulana</t>
        </is>
      </c>
    </row>
    <row r="5742">
      <c r="C5742" t="inlineStr">
        <is>
          <t>Marassana</t>
        </is>
      </c>
    </row>
    <row r="5743">
      <c r="C5743" t="inlineStr">
        <is>
          <t>Bolepe</t>
        </is>
      </c>
    </row>
    <row r="5744">
      <c r="C5744" t="inlineStr">
        <is>
          <t>Kolabissa</t>
        </is>
      </c>
    </row>
    <row r="5745">
      <c r="C5745" t="inlineStr">
        <is>
          <t>Nawaneliya</t>
        </is>
      </c>
    </row>
    <row r="5746">
      <c r="C5746" t="inlineStr">
        <is>
          <t>Pasgama - Hewissa</t>
        </is>
      </c>
    </row>
    <row r="5747">
      <c r="C5747" t="inlineStr">
        <is>
          <t>Pothgoda</t>
        </is>
      </c>
    </row>
    <row r="5748">
      <c r="C5748" t="inlineStr">
        <is>
          <t>Ududeniya</t>
        </is>
      </c>
    </row>
    <row r="5749">
      <c r="C5749" t="inlineStr">
        <is>
          <t>Godamunna</t>
        </is>
      </c>
    </row>
    <row r="5750">
      <c r="C5750" t="inlineStr">
        <is>
          <t>Bawulana</t>
        </is>
      </c>
    </row>
    <row r="5751">
      <c r="C5751" t="inlineStr">
        <is>
          <t>Mahamedagama</t>
        </is>
      </c>
    </row>
    <row r="5752">
      <c r="C5752" t="inlineStr">
        <is>
          <t>Murutalawa</t>
        </is>
      </c>
    </row>
    <row r="5753">
      <c r="C5753" t="inlineStr">
        <is>
          <t>Balumgala</t>
        </is>
      </c>
    </row>
    <row r="5754">
      <c r="C5754" t="inlineStr">
        <is>
          <t>Yehalathenna</t>
        </is>
      </c>
    </row>
    <row r="5755">
      <c r="C5755" t="inlineStr">
        <is>
          <t>Rajasinghepura</t>
        </is>
      </c>
    </row>
    <row r="5756">
      <c r="C5756" t="inlineStr">
        <is>
          <t>Suriyagoda</t>
        </is>
      </c>
    </row>
    <row r="5757">
      <c r="C5757" t="inlineStr">
        <is>
          <t>Waturakumbura</t>
        </is>
      </c>
    </row>
    <row r="5758">
      <c r="C5758" t="inlineStr">
        <is>
          <t>Dehianga</t>
        </is>
      </c>
    </row>
    <row r="5759">
      <c r="C5759" t="inlineStr">
        <is>
          <t>Madawala Bazar</t>
        </is>
      </c>
    </row>
    <row r="5760">
      <c r="C5760" t="inlineStr">
        <is>
          <t>Gunnepana</t>
        </is>
      </c>
    </row>
    <row r="5761">
      <c r="C5761" t="inlineStr">
        <is>
          <t>Sirimalwatta</t>
        </is>
      </c>
    </row>
    <row r="5762">
      <c r="C5762" t="inlineStr">
        <is>
          <t>Kadugannawa</t>
        </is>
      </c>
    </row>
    <row r="5763">
      <c r="C5763" t="inlineStr">
        <is>
          <t>Ambagastenna</t>
        </is>
      </c>
    </row>
    <row r="5764">
      <c r="C5764" t="inlineStr">
        <is>
          <t>Amunupura</t>
        </is>
      </c>
    </row>
    <row r="5765">
      <c r="C5765" t="inlineStr">
        <is>
          <t>Haliyadda</t>
        </is>
      </c>
    </row>
    <row r="5766">
      <c r="C5766" t="inlineStr">
        <is>
          <t>Ilukwatta</t>
        </is>
      </c>
    </row>
    <row r="5767">
      <c r="C5767" t="inlineStr">
        <is>
          <t>Ketakumbura</t>
        </is>
      </c>
    </row>
    <row r="5768">
      <c r="C5768" t="inlineStr">
        <is>
          <t>Kurukuttala</t>
        </is>
      </c>
    </row>
    <row r="5769">
      <c r="C5769" t="inlineStr">
        <is>
          <t>Balana</t>
        </is>
      </c>
    </row>
    <row r="5770">
      <c r="C5770" t="inlineStr">
        <is>
          <t>Lagamuwa</t>
        </is>
      </c>
    </row>
    <row r="5771">
      <c r="C5771" t="inlineStr">
        <is>
          <t>Madiligama</t>
        </is>
      </c>
    </row>
    <row r="5772">
      <c r="C5772" t="inlineStr">
        <is>
          <t>Mahadamabagoda</t>
        </is>
      </c>
    </row>
    <row r="5773">
      <c r="C5773" t="inlineStr">
        <is>
          <t>Pottepitiya</t>
        </is>
      </c>
    </row>
    <row r="5774">
      <c r="C5774" t="inlineStr">
        <is>
          <t>Henawala</t>
        </is>
      </c>
    </row>
    <row r="5775">
      <c r="C5775" t="inlineStr">
        <is>
          <t>Peradeniya</t>
        </is>
      </c>
    </row>
    <row r="5776">
      <c r="C5776" t="inlineStr">
        <is>
          <t>Edanduwawa</t>
        </is>
      </c>
    </row>
    <row r="5777">
      <c r="C5777" t="inlineStr">
        <is>
          <t>Gannoruwa Ranabima</t>
        </is>
      </c>
    </row>
    <row r="5778">
      <c r="C5778" t="inlineStr">
        <is>
          <t>Gannoruwa West</t>
        </is>
      </c>
    </row>
    <row r="5779">
      <c r="C5779" t="inlineStr">
        <is>
          <t>HINDAGALA</t>
        </is>
      </c>
    </row>
    <row r="5780">
      <c r="C5780" t="inlineStr">
        <is>
          <t>Megodakalugamuwa</t>
        </is>
      </c>
    </row>
    <row r="5781">
      <c r="C5781" t="inlineStr">
        <is>
          <t>Peradeniya Sarasavi Uyana</t>
        </is>
      </c>
    </row>
    <row r="5782">
      <c r="C5782" t="inlineStr">
        <is>
          <t>Haloya</t>
        </is>
      </c>
    </row>
    <row r="5783">
      <c r="C5783" t="inlineStr">
        <is>
          <t>Uda Peradeniya</t>
        </is>
      </c>
    </row>
    <row r="5784">
      <c r="C5784" t="inlineStr">
        <is>
          <t>Sri Sarananda</t>
        </is>
      </c>
    </row>
    <row r="5785">
      <c r="C5785" t="inlineStr">
        <is>
          <t>Nilambe</t>
        </is>
      </c>
    </row>
    <row r="5786">
      <c r="C5786" t="inlineStr">
        <is>
          <t>Galaha</t>
        </is>
      </c>
    </row>
    <row r="5787">
      <c r="C5787" t="inlineStr">
        <is>
          <t>Palledeltota</t>
        </is>
      </c>
    </row>
    <row r="5788">
      <c r="C5788" t="inlineStr">
        <is>
          <t>Deltota</t>
        </is>
      </c>
    </row>
    <row r="5789">
      <c r="C5789" t="inlineStr">
        <is>
          <t>Rallimangoda</t>
        </is>
      </c>
    </row>
    <row r="5790">
      <c r="C5790" t="inlineStr">
        <is>
          <t>Wanahapuwa</t>
        </is>
      </c>
    </row>
    <row r="5791">
      <c r="C5791" t="inlineStr">
        <is>
          <t>Handawalapitiya</t>
        </is>
      </c>
    </row>
    <row r="5792">
      <c r="C5792" t="inlineStr">
        <is>
          <t>Hewaheta</t>
        </is>
      </c>
    </row>
    <row r="5793">
      <c r="C5793" t="inlineStr">
        <is>
          <t>Kiribathkumbura</t>
        </is>
      </c>
    </row>
    <row r="5794">
      <c r="C5794" t="inlineStr">
        <is>
          <t>Pilimatalawa</t>
        </is>
      </c>
    </row>
    <row r="5795">
      <c r="C5795" t="inlineStr">
        <is>
          <t>Wattappola</t>
        </is>
      </c>
    </row>
    <row r="5796">
      <c r="C5796" t="inlineStr">
        <is>
          <t>Doluwegama</t>
        </is>
      </c>
    </row>
    <row r="5797">
      <c r="C5797" t="inlineStr">
        <is>
          <t>Giragama</t>
        </is>
      </c>
    </row>
    <row r="5798">
      <c r="C5798" t="inlineStr">
        <is>
          <t>Hepana</t>
        </is>
      </c>
    </row>
    <row r="5799">
      <c r="C5799" t="inlineStr">
        <is>
          <t>Kahambe</t>
        </is>
      </c>
    </row>
    <row r="5800">
      <c r="C5800" t="inlineStr">
        <is>
          <t>Ketapitiya Junction</t>
        </is>
      </c>
    </row>
    <row r="5801">
      <c r="C5801" t="inlineStr">
        <is>
          <t>Kuda-Oya</t>
        </is>
      </c>
    </row>
    <row r="5802">
      <c r="C5802" t="inlineStr">
        <is>
          <t>Malgammana</t>
        </is>
      </c>
    </row>
    <row r="5803">
      <c r="C5803" t="inlineStr">
        <is>
          <t>Talawatta</t>
        </is>
      </c>
    </row>
    <row r="5804">
      <c r="C5804" t="inlineStr">
        <is>
          <t>Udunuwara Pamunuwa</t>
        </is>
      </c>
    </row>
    <row r="5805">
      <c r="C5805" t="inlineStr">
        <is>
          <t>Watupola</t>
        </is>
      </c>
    </row>
    <row r="5806">
      <c r="C5806" t="inlineStr">
        <is>
          <t>Danture</t>
        </is>
      </c>
    </row>
    <row r="5807">
      <c r="C5807" t="inlineStr">
        <is>
          <t>Mahaudawela</t>
        </is>
      </c>
    </row>
    <row r="5808">
      <c r="C5808" t="inlineStr">
        <is>
          <t>Menikdiwela</t>
        </is>
      </c>
    </row>
    <row r="5809">
      <c r="C5809" t="inlineStr">
        <is>
          <t>Kolugala</t>
        </is>
      </c>
    </row>
    <row r="5810">
      <c r="C5810" t="inlineStr">
        <is>
          <t>Tismade</t>
        </is>
      </c>
    </row>
    <row r="5811">
      <c r="C5811" t="inlineStr">
        <is>
          <t>Handessa</t>
        </is>
      </c>
    </row>
    <row r="5812">
      <c r="C5812" t="inlineStr">
        <is>
          <t>Embekke</t>
        </is>
      </c>
    </row>
    <row r="5813">
      <c r="C5813" t="inlineStr">
        <is>
          <t>Leemagahakotuwa</t>
        </is>
      </c>
    </row>
    <row r="5814">
      <c r="C5814" t="inlineStr">
        <is>
          <t>Hiddaula</t>
        </is>
      </c>
    </row>
    <row r="5815">
      <c r="C5815" t="inlineStr">
        <is>
          <t>Lankathilaka</t>
        </is>
      </c>
    </row>
    <row r="5816">
      <c r="C5816" t="inlineStr">
        <is>
          <t>Maha Alapalawala</t>
        </is>
      </c>
    </row>
    <row r="5817">
      <c r="C5817" t="inlineStr">
        <is>
          <t>Piligalla</t>
        </is>
      </c>
    </row>
    <row r="5818">
      <c r="C5818" t="inlineStr">
        <is>
          <t>Udunuwara Arawuwawala</t>
        </is>
      </c>
    </row>
    <row r="5819">
      <c r="C5819" t="inlineStr">
        <is>
          <t>Yatipiyangala</t>
        </is>
      </c>
    </row>
    <row r="5820">
      <c r="C5820" t="inlineStr">
        <is>
          <t>Mahamulgama</t>
        </is>
      </c>
    </row>
    <row r="5821">
      <c r="C5821" t="inlineStr">
        <is>
          <t>Ethgalagama</t>
        </is>
      </c>
    </row>
    <row r="5822">
      <c r="C5822" t="inlineStr">
        <is>
          <t>Ambuluwawa</t>
        </is>
      </c>
    </row>
    <row r="5823">
      <c r="C5823" t="inlineStr">
        <is>
          <t>Ambalapitiya</t>
        </is>
      </c>
    </row>
    <row r="5824">
      <c r="C5824" t="inlineStr">
        <is>
          <t>Kohomada</t>
        </is>
      </c>
    </row>
    <row r="5825">
      <c r="C5825" t="inlineStr">
        <is>
          <t>Wetakedeniya</t>
        </is>
      </c>
    </row>
    <row r="5826">
      <c r="C5826" t="inlineStr">
        <is>
          <t>Uduwellagama</t>
        </is>
      </c>
    </row>
    <row r="5827">
      <c r="C5827" t="inlineStr">
        <is>
          <t>Meetalawa</t>
        </is>
      </c>
    </row>
    <row r="5828">
      <c r="C5828" t="inlineStr">
        <is>
          <t>Gangasiripura</t>
        </is>
      </c>
    </row>
    <row r="5829">
      <c r="C5829" t="inlineStr">
        <is>
          <t>Illawattura</t>
        </is>
      </c>
    </row>
    <row r="5830">
      <c r="C5830" t="inlineStr">
        <is>
          <t>Kurunduwatta Bazaar</t>
        </is>
      </c>
    </row>
    <row r="5831">
      <c r="C5831" t="inlineStr">
        <is>
          <t>Dolosbage</t>
        </is>
      </c>
    </row>
    <row r="5832">
      <c r="C5832" t="inlineStr">
        <is>
          <t>Pattitalawa</t>
        </is>
      </c>
    </row>
    <row r="5833">
      <c r="C5833" t="inlineStr">
        <is>
          <t>Mariyawatta</t>
        </is>
      </c>
    </row>
    <row r="5834">
      <c r="C5834" t="inlineStr">
        <is>
          <t>Millagahamulla</t>
        </is>
      </c>
    </row>
    <row r="5835">
      <c r="C5835" t="inlineStr">
        <is>
          <t>Morahena</t>
        </is>
      </c>
    </row>
    <row r="5836">
      <c r="C5836" t="inlineStr">
        <is>
          <t>Naranwita</t>
        </is>
      </c>
    </row>
    <row r="5837">
      <c r="C5837" t="inlineStr">
        <is>
          <t>Pahalagalpaya</t>
        </is>
      </c>
    </row>
    <row r="5838">
      <c r="C5838" t="inlineStr">
        <is>
          <t>Sinhapitiya</t>
        </is>
      </c>
    </row>
    <row r="5839">
      <c r="C5839" t="inlineStr">
        <is>
          <t>Tembiligala</t>
        </is>
      </c>
    </row>
    <row r="5840">
      <c r="C5840" t="inlineStr">
        <is>
          <t>Mahaudagama</t>
        </is>
      </c>
    </row>
    <row r="5841">
      <c r="C5841" t="inlineStr">
        <is>
          <t>Tundeniya</t>
        </is>
      </c>
    </row>
    <row r="5842">
      <c r="C5842" t="inlineStr">
        <is>
          <t>Udahentenna</t>
        </is>
      </c>
    </row>
    <row r="5843">
      <c r="C5843" t="inlineStr">
        <is>
          <t>Unambuwa</t>
        </is>
      </c>
    </row>
    <row r="5844">
      <c r="C5844" t="inlineStr">
        <is>
          <t>Weliganga</t>
        </is>
      </c>
    </row>
    <row r="5845">
      <c r="C5845" t="inlineStr">
        <is>
          <t>Hondiyadeniya</t>
        </is>
      </c>
    </row>
    <row r="5846">
      <c r="C5846" t="inlineStr">
        <is>
          <t>Mahalunugama</t>
        </is>
      </c>
    </row>
    <row r="5847">
      <c r="C5847" t="inlineStr">
        <is>
          <t>Polgaha-anga</t>
        </is>
      </c>
    </row>
    <row r="5848">
      <c r="C5848" t="inlineStr">
        <is>
          <t>Jayamalapura</t>
        </is>
      </c>
    </row>
    <row r="5849">
      <c r="C5849" t="inlineStr">
        <is>
          <t>Gampolawatta _Closed</t>
        </is>
      </c>
    </row>
    <row r="5850">
      <c r="C5850" t="inlineStr">
        <is>
          <t>Anandagama</t>
        </is>
      </c>
    </row>
    <row r="5851">
      <c r="C5851" t="inlineStr">
        <is>
          <t>Bolagama</t>
        </is>
      </c>
    </row>
    <row r="5852">
      <c r="C5852" t="inlineStr">
        <is>
          <t>Dunukeulla</t>
        </is>
      </c>
    </row>
    <row r="5853">
      <c r="C5853" t="inlineStr">
        <is>
          <t>Gurukele</t>
        </is>
      </c>
    </row>
    <row r="5854">
      <c r="C5854" t="inlineStr">
        <is>
          <t>Panwilatenna</t>
        </is>
      </c>
    </row>
    <row r="5855">
      <c r="C5855" t="inlineStr">
        <is>
          <t>Pupuressa</t>
        </is>
      </c>
    </row>
    <row r="5856">
      <c r="C5856" t="inlineStr">
        <is>
          <t>Ulapane</t>
        </is>
      </c>
    </row>
    <row r="5857">
      <c r="C5857" t="inlineStr">
        <is>
          <t>Mawatura</t>
        </is>
      </c>
    </row>
    <row r="5858">
      <c r="C5858" t="inlineStr">
        <is>
          <t>Atabage</t>
        </is>
      </c>
    </row>
    <row r="5859">
      <c r="C5859" t="inlineStr">
        <is>
          <t>Paradeka</t>
        </is>
      </c>
    </row>
    <row r="5860">
      <c r="C5860" t="inlineStr">
        <is>
          <t>Pussallawa</t>
        </is>
      </c>
    </row>
    <row r="5861">
      <c r="C5861" t="inlineStr">
        <is>
          <t>Weligalla</t>
        </is>
      </c>
    </row>
    <row r="5862">
      <c r="C5862" t="inlineStr">
        <is>
          <t>Gelioya</t>
        </is>
      </c>
    </row>
    <row r="5863">
      <c r="C5863" t="inlineStr">
        <is>
          <t>Daskara</t>
        </is>
      </c>
    </row>
    <row r="5864">
      <c r="C5864" t="inlineStr">
        <is>
          <t>Egodakalugamuwa</t>
        </is>
      </c>
    </row>
    <row r="5865">
      <c r="C5865" t="inlineStr">
        <is>
          <t>Kamburadeniya</t>
        </is>
      </c>
    </row>
    <row r="5866">
      <c r="C5866" t="inlineStr">
        <is>
          <t>Meewaladeniya</t>
        </is>
      </c>
    </row>
    <row r="5867">
      <c r="C5867" t="inlineStr">
        <is>
          <t>Muruthagahamula</t>
        </is>
      </c>
    </row>
    <row r="5868">
      <c r="C5868" t="inlineStr">
        <is>
          <t>Nawa-Elpitiya</t>
        </is>
      </c>
    </row>
    <row r="5869">
      <c r="C5869" t="inlineStr">
        <is>
          <t>Wimaladharmapura</t>
        </is>
      </c>
    </row>
    <row r="5870">
      <c r="C5870" t="inlineStr">
        <is>
          <t>Velamboda</t>
        </is>
      </c>
    </row>
    <row r="5871">
      <c r="C5871" t="inlineStr">
        <is>
          <t>Bambaradeniya</t>
        </is>
      </c>
    </row>
    <row r="5872">
      <c r="C5872" t="inlineStr">
        <is>
          <t>Ganhata</t>
        </is>
      </c>
    </row>
    <row r="5873">
      <c r="C5873" t="inlineStr">
        <is>
          <t>Watadeniya</t>
        </is>
      </c>
    </row>
    <row r="5874">
      <c r="C5874" t="inlineStr">
        <is>
          <t>Ambanwela</t>
        </is>
      </c>
    </row>
    <row r="5875">
      <c r="C5875" t="inlineStr">
        <is>
          <t>Bambaragaha-Ela</t>
        </is>
      </c>
    </row>
    <row r="5876">
      <c r="C5876" t="inlineStr">
        <is>
          <t>Nawalapitiya</t>
        </is>
      </c>
    </row>
    <row r="5877">
      <c r="C5877" t="inlineStr">
        <is>
          <t>Balantota</t>
        </is>
      </c>
    </row>
    <row r="5878">
      <c r="C5878" t="inlineStr">
        <is>
          <t>Bawuwagama Colony</t>
        </is>
      </c>
    </row>
    <row r="5879">
      <c r="C5879" t="inlineStr">
        <is>
          <t>Gonawalapatana</t>
        </is>
      </c>
    </row>
    <row r="5880">
      <c r="C5880" t="inlineStr">
        <is>
          <t>Inguruoya</t>
        </is>
      </c>
    </row>
    <row r="5881">
      <c r="C5881" t="inlineStr">
        <is>
          <t>Kadiyanlena</t>
        </is>
      </c>
    </row>
    <row r="5882">
      <c r="C5882" t="inlineStr">
        <is>
          <t>Gondennawa</t>
        </is>
      </c>
    </row>
    <row r="5883">
      <c r="C5883" t="inlineStr">
        <is>
          <t>Dekinda</t>
        </is>
      </c>
    </row>
    <row r="5884">
      <c r="C5884" t="inlineStr">
        <is>
          <t>Karahandungala</t>
        </is>
      </c>
    </row>
    <row r="5885">
      <c r="C5885" t="inlineStr">
        <is>
          <t>Mapakanda</t>
        </is>
      </c>
    </row>
    <row r="5886">
      <c r="C5886" t="inlineStr">
        <is>
          <t>Pasbage</t>
        </is>
      </c>
    </row>
    <row r="5887">
      <c r="C5887" t="inlineStr">
        <is>
          <t>Galaboda</t>
        </is>
      </c>
    </row>
    <row r="5888">
      <c r="C5888" t="inlineStr">
        <is>
          <t>Weligampola</t>
        </is>
      </c>
    </row>
    <row r="5889">
      <c r="C5889" t="inlineStr">
        <is>
          <t>Nawalapitiya Court Complex</t>
        </is>
      </c>
    </row>
    <row r="5890">
      <c r="C5890" t="inlineStr">
        <is>
          <t>Rambukpitiya</t>
        </is>
      </c>
    </row>
    <row r="5891">
      <c r="C5891" t="inlineStr">
        <is>
          <t>Mailapitiya</t>
        </is>
      </c>
    </row>
    <row r="5892">
      <c r="C5892" t="inlineStr">
        <is>
          <t>Unuvinna</t>
        </is>
      </c>
    </row>
    <row r="5893">
      <c r="C5893" t="inlineStr">
        <is>
          <t>Hanguranketa</t>
        </is>
      </c>
    </row>
    <row r="5894">
      <c r="C5894" t="inlineStr">
        <is>
          <t>Adikareegama</t>
        </is>
      </c>
    </row>
    <row r="5895">
      <c r="C5895" t="inlineStr">
        <is>
          <t>Gonagantenna</t>
        </is>
      </c>
    </row>
    <row r="5896">
      <c r="C5896" t="inlineStr">
        <is>
          <t>Dampola</t>
        </is>
      </c>
    </row>
    <row r="5897">
      <c r="C5897" t="inlineStr">
        <is>
          <t>Lamasuriyagama</t>
        </is>
      </c>
    </row>
    <row r="5898">
      <c r="C5898" t="inlineStr">
        <is>
          <t>Mary Mount Colony</t>
        </is>
      </c>
    </row>
    <row r="5899">
      <c r="C5899" t="inlineStr">
        <is>
          <t>Pussalamankada</t>
        </is>
      </c>
    </row>
    <row r="5900">
      <c r="C5900" t="inlineStr">
        <is>
          <t>Unantenna</t>
        </is>
      </c>
    </row>
    <row r="5901">
      <c r="C5901" t="inlineStr">
        <is>
          <t>Udawatta</t>
        </is>
      </c>
    </row>
    <row r="5902">
      <c r="C5902" t="inlineStr">
        <is>
          <t>Illagolla</t>
        </is>
      </c>
    </row>
    <row r="5903">
      <c r="C5903" t="inlineStr">
        <is>
          <t>Rikillagaskada</t>
        </is>
      </c>
    </row>
    <row r="5904">
      <c r="C5904" t="inlineStr">
        <is>
          <t>Dehipe</t>
        </is>
      </c>
    </row>
    <row r="5905">
      <c r="C5905" t="inlineStr">
        <is>
          <t>Ekiriya</t>
        </is>
      </c>
    </row>
    <row r="5906">
      <c r="C5906" t="inlineStr">
        <is>
          <t>Gannewa-Udagama</t>
        </is>
      </c>
    </row>
    <row r="5907">
      <c r="C5907" t="inlineStr">
        <is>
          <t>Pallebowala</t>
        </is>
      </c>
    </row>
    <row r="5908">
      <c r="C5908" t="inlineStr">
        <is>
          <t>Katugastota</t>
        </is>
      </c>
    </row>
    <row r="5909">
      <c r="C5909" t="inlineStr">
        <is>
          <t>Katugasthota Bazzar</t>
        </is>
      </c>
    </row>
    <row r="5910">
      <c r="C5910" t="inlineStr">
        <is>
          <t>Kudugala</t>
        </is>
      </c>
    </row>
    <row r="5911">
      <c r="C5911" t="inlineStr">
        <is>
          <t>Ranawana Harispattuwa</t>
        </is>
      </c>
    </row>
    <row r="5912">
      <c r="C5912" t="inlineStr">
        <is>
          <t>Kalugalawatta</t>
        </is>
      </c>
    </row>
    <row r="5913">
      <c r="C5913" t="inlineStr">
        <is>
          <t>Uduwawala</t>
        </is>
      </c>
    </row>
    <row r="5914">
      <c r="C5914" t="inlineStr">
        <is>
          <t>Ambathenna</t>
        </is>
      </c>
    </row>
    <row r="5915">
      <c r="C5915" t="inlineStr">
        <is>
          <t>Udatalawinna</t>
        </is>
      </c>
    </row>
    <row r="5916">
      <c r="C5916" t="inlineStr">
        <is>
          <t>Mahakumbura</t>
        </is>
      </c>
    </row>
    <row r="5917">
      <c r="C5917" t="inlineStr">
        <is>
          <t>Meegamawatta</t>
        </is>
      </c>
    </row>
    <row r="5918">
      <c r="C5918" t="inlineStr">
        <is>
          <t>Meegammana</t>
        </is>
      </c>
    </row>
    <row r="5919">
      <c r="C5919" t="inlineStr">
        <is>
          <t>Rambukpothanga</t>
        </is>
      </c>
    </row>
    <row r="5920">
      <c r="C5920" t="inlineStr">
        <is>
          <t>Doragamuwa</t>
        </is>
      </c>
    </row>
    <row r="5921">
      <c r="C5921" t="inlineStr">
        <is>
          <t>Jambugahapitiya</t>
        </is>
      </c>
    </row>
    <row r="5922">
      <c r="C5922" t="inlineStr">
        <is>
          <t>Wavinna</t>
        </is>
      </c>
    </row>
    <row r="5923">
      <c r="C5923" t="inlineStr">
        <is>
          <t>Yatawara</t>
        </is>
      </c>
    </row>
    <row r="5924">
      <c r="C5924" t="inlineStr">
        <is>
          <t>Udurawana</t>
        </is>
      </c>
    </row>
    <row r="5925">
      <c r="C5925" t="inlineStr">
        <is>
          <t>Makkanigama</t>
        </is>
      </c>
    </row>
    <row r="5926">
      <c r="C5926" t="inlineStr">
        <is>
          <t>Panwila</t>
        </is>
      </c>
    </row>
    <row r="5927">
      <c r="C5927" t="inlineStr">
        <is>
          <t>Gomare Colony</t>
        </is>
      </c>
    </row>
    <row r="5928">
      <c r="C5928" t="inlineStr">
        <is>
          <t>Huluganga</t>
        </is>
      </c>
    </row>
    <row r="5929">
      <c r="C5929" t="inlineStr">
        <is>
          <t>Pathadumbara Udugoda</t>
        </is>
      </c>
    </row>
    <row r="5930">
      <c r="C5930" t="inlineStr">
        <is>
          <t>Tawalantenna</t>
        </is>
      </c>
    </row>
    <row r="5931">
      <c r="C5931" t="inlineStr">
        <is>
          <t>Madulkele</t>
        </is>
      </c>
    </row>
    <row r="5932">
      <c r="C5932" t="inlineStr">
        <is>
          <t>Maussawa Bazzar</t>
        </is>
      </c>
    </row>
    <row r="5933">
      <c r="C5933" t="inlineStr">
        <is>
          <t>Arattana</t>
        </is>
      </c>
    </row>
    <row r="5934">
      <c r="C5934" t="inlineStr">
        <is>
          <t>Bulukohotenna</t>
        </is>
      </c>
    </row>
    <row r="5935">
      <c r="C5935" t="inlineStr">
        <is>
          <t>Deegahawatura</t>
        </is>
      </c>
    </row>
    <row r="5936">
      <c r="C5936" t="inlineStr">
        <is>
          <t>Dunuwila</t>
        </is>
      </c>
    </row>
    <row r="5937">
      <c r="C5937" t="inlineStr">
        <is>
          <t>Kurugoda</t>
        </is>
      </c>
    </row>
    <row r="5938">
      <c r="C5938" t="inlineStr">
        <is>
          <t>Malwaninna</t>
        </is>
      </c>
    </row>
    <row r="5939">
      <c r="C5939" t="inlineStr">
        <is>
          <t>Pangollamada</t>
        </is>
      </c>
    </row>
    <row r="5940">
      <c r="C5940" t="inlineStr">
        <is>
          <t>Rathukohodeegala</t>
        </is>
      </c>
    </row>
    <row r="5941">
      <c r="C5941" t="inlineStr">
        <is>
          <t>Telambugahawatta</t>
        </is>
      </c>
    </row>
    <row r="5942">
      <c r="C5942" t="inlineStr">
        <is>
          <t>Udaweliketiya</t>
        </is>
      </c>
    </row>
    <row r="5943">
      <c r="C5943" t="inlineStr">
        <is>
          <t>Teldeniya</t>
        </is>
      </c>
    </row>
    <row r="5944">
      <c r="C5944" t="inlineStr">
        <is>
          <t>Bambarabedda</t>
        </is>
      </c>
    </row>
    <row r="5945">
      <c r="C5945" t="inlineStr">
        <is>
          <t>Dumbaragodamunna</t>
        </is>
      </c>
    </row>
    <row r="5946">
      <c r="C5946" t="inlineStr">
        <is>
          <t>Galabodawatta</t>
        </is>
      </c>
    </row>
    <row r="5947">
      <c r="C5947" t="inlineStr">
        <is>
          <t>Giddawa-Waradiwela</t>
        </is>
      </c>
    </row>
    <row r="5948">
      <c r="C5948" t="inlineStr">
        <is>
          <t>Kurukohogama</t>
        </is>
      </c>
    </row>
    <row r="5949">
      <c r="C5949" t="inlineStr">
        <is>
          <t>Putuhapuwa</t>
        </is>
      </c>
    </row>
    <row r="5950">
      <c r="C5950" t="inlineStr">
        <is>
          <t>Poddalgoda</t>
        </is>
      </c>
    </row>
    <row r="5951">
      <c r="C5951" t="inlineStr">
        <is>
          <t>Werapitiya</t>
        </is>
      </c>
    </row>
    <row r="5952">
      <c r="C5952" t="inlineStr">
        <is>
          <t>Rambukwella</t>
        </is>
      </c>
    </row>
    <row r="5953">
      <c r="C5953" t="inlineStr">
        <is>
          <t>Retiyagama</t>
        </is>
      </c>
    </row>
    <row r="5954">
      <c r="C5954" t="inlineStr">
        <is>
          <t>Siridigana</t>
        </is>
      </c>
    </row>
    <row r="5955">
      <c r="C5955" t="inlineStr">
        <is>
          <t>Vedaruwa</t>
        </is>
      </c>
    </row>
    <row r="5956">
      <c r="C5956" t="inlineStr">
        <is>
          <t>Udispaththuwa</t>
        </is>
      </c>
    </row>
    <row r="5957">
      <c r="C5957" t="inlineStr">
        <is>
          <t>Makuldeniya</t>
        </is>
      </c>
    </row>
    <row r="5958">
      <c r="C5958" t="inlineStr">
        <is>
          <t>Rangala</t>
        </is>
      </c>
    </row>
    <row r="5959">
      <c r="C5959" t="inlineStr">
        <is>
          <t>Meemure</t>
        </is>
      </c>
    </row>
    <row r="5960">
      <c r="C5960" t="inlineStr">
        <is>
          <t>Kahataliyedda</t>
        </is>
      </c>
    </row>
    <row r="5961">
      <c r="C5961" t="inlineStr">
        <is>
          <t>Kalugala</t>
        </is>
      </c>
    </row>
    <row r="5962">
      <c r="C5962" t="inlineStr">
        <is>
          <t>Kobonilla</t>
        </is>
      </c>
    </row>
    <row r="5963">
      <c r="C5963" t="inlineStr">
        <is>
          <t>Bopana</t>
        </is>
      </c>
    </row>
    <row r="5964">
      <c r="C5964" t="inlineStr">
        <is>
          <t>Uduwahinna</t>
        </is>
      </c>
    </row>
    <row r="5965">
      <c r="C5965" t="inlineStr">
        <is>
          <t>Madugalla</t>
        </is>
      </c>
    </row>
    <row r="5966">
      <c r="C5966" t="inlineStr">
        <is>
          <t>Medamahanuwara</t>
        </is>
      </c>
    </row>
    <row r="5967">
      <c r="C5967" t="inlineStr">
        <is>
          <t>Sandasiridunuwila</t>
        </is>
      </c>
    </row>
    <row r="5968">
      <c r="C5968" t="inlineStr">
        <is>
          <t>Mangoda</t>
        </is>
      </c>
    </row>
    <row r="5969">
      <c r="C5969" t="inlineStr">
        <is>
          <t>Wegala</t>
        </is>
      </c>
    </row>
    <row r="5970">
      <c r="C5970" t="inlineStr">
        <is>
          <t>Mahadoraliyadda</t>
        </is>
      </c>
    </row>
    <row r="5971">
      <c r="C5971" t="inlineStr">
        <is>
          <t>Wethalawa</t>
        </is>
      </c>
    </row>
    <row r="5972">
      <c r="C5972" t="inlineStr">
        <is>
          <t>Hunnasgiriya</t>
        </is>
      </c>
    </row>
    <row r="5973">
      <c r="C5973" t="inlineStr">
        <is>
          <t>Udadumbara</t>
        </is>
      </c>
    </row>
    <row r="5974">
      <c r="C5974" t="inlineStr">
        <is>
          <t>Devahandiya</t>
        </is>
      </c>
    </row>
    <row r="5975">
      <c r="C5975" t="inlineStr">
        <is>
          <t>Hapukanda</t>
        </is>
      </c>
    </row>
    <row r="5976">
      <c r="C5976" t="inlineStr">
        <is>
          <t>Kiripattiya</t>
        </is>
      </c>
    </row>
    <row r="5977">
      <c r="C5977" t="inlineStr">
        <is>
          <t>Poppitiya</t>
        </is>
      </c>
    </row>
    <row r="5978">
      <c r="C5978" t="inlineStr">
        <is>
          <t>Hasalaka</t>
        </is>
      </c>
    </row>
    <row r="5979">
      <c r="C5979" t="inlineStr">
        <is>
          <t>Dehemigama</t>
        </is>
      </c>
    </row>
    <row r="5980">
      <c r="C5980" t="inlineStr">
        <is>
          <t>Gurulupotha</t>
        </is>
      </c>
    </row>
    <row r="5981">
      <c r="C5981" t="inlineStr">
        <is>
          <t>Himbutuwagama</t>
        </is>
      </c>
    </row>
    <row r="5982">
      <c r="C5982" t="inlineStr">
        <is>
          <t>Pilhata</t>
        </is>
      </c>
    </row>
    <row r="5983">
      <c r="C5983" t="inlineStr">
        <is>
          <t>Thorapitiya</t>
        </is>
      </c>
    </row>
    <row r="5984">
      <c r="C5984" t="inlineStr">
        <is>
          <t>Batumulla</t>
        </is>
      </c>
    </row>
    <row r="5985">
      <c r="C5985" t="inlineStr">
        <is>
          <t>Barawardana-Oya</t>
        </is>
      </c>
    </row>
    <row r="5986">
      <c r="C5986" t="inlineStr">
        <is>
          <t>Ulpothagama</t>
        </is>
      </c>
    </row>
    <row r="5987">
      <c r="C5987" t="inlineStr">
        <is>
          <t>Kolongoda</t>
        </is>
      </c>
    </row>
    <row r="5988">
      <c r="C5988" t="inlineStr">
        <is>
          <t>Weragantota</t>
        </is>
      </c>
    </row>
    <row r="5989">
      <c r="C5989" t="inlineStr">
        <is>
          <t>Minipe</t>
        </is>
      </c>
    </row>
    <row r="5990">
      <c r="C5990" t="inlineStr">
        <is>
          <t>Handaganawa</t>
        </is>
      </c>
    </row>
    <row r="5991">
      <c r="C5991" t="inlineStr">
        <is>
          <t>Ambagahapelessa</t>
        </is>
      </c>
    </row>
    <row r="5992">
      <c r="C5992" t="inlineStr">
        <is>
          <t>Rantabe</t>
        </is>
      </c>
    </row>
    <row r="5993">
      <c r="C5993" t="inlineStr">
        <is>
          <t>Heeressagala</t>
        </is>
      </c>
    </row>
    <row r="5994">
      <c r="C5994" t="inlineStr">
        <is>
          <t>Weldambala</t>
        </is>
      </c>
    </row>
    <row r="5995">
      <c r="C5995" t="inlineStr">
        <is>
          <t>Bogahakumbura</t>
        </is>
      </c>
    </row>
    <row r="5996">
      <c r="C5996" t="inlineStr">
        <is>
          <t>Dehiwatta</t>
        </is>
      </c>
    </row>
    <row r="5997">
      <c r="C5997" t="inlineStr">
        <is>
          <t>Deldeniya</t>
        </is>
      </c>
    </row>
    <row r="5998">
      <c r="C5998" t="inlineStr">
        <is>
          <t>Deliwala</t>
        </is>
      </c>
    </row>
    <row r="5999">
      <c r="C5999" t="inlineStr">
        <is>
          <t>Doragala</t>
        </is>
      </c>
    </row>
    <row r="6000">
      <c r="C6000" t="inlineStr">
        <is>
          <t>Ellepola</t>
        </is>
      </c>
    </row>
    <row r="6001">
      <c r="C6001" t="inlineStr">
        <is>
          <t>Gabbela</t>
        </is>
      </c>
    </row>
    <row r="6002">
      <c r="C6002" t="inlineStr">
        <is>
          <t>Galgediyawa</t>
        </is>
      </c>
    </row>
    <row r="6003">
      <c r="C6003" t="inlineStr">
        <is>
          <t>Gallella</t>
        </is>
      </c>
    </row>
    <row r="6004">
      <c r="C6004" t="inlineStr">
        <is>
          <t>Gonawala</t>
        </is>
      </c>
    </row>
    <row r="6005">
      <c r="C6005" t="inlineStr">
        <is>
          <t>Hapugoda</t>
        </is>
      </c>
    </row>
    <row r="6006">
      <c r="C6006" t="inlineStr">
        <is>
          <t>Hathamuna</t>
        </is>
      </c>
    </row>
    <row r="6007">
      <c r="C6007" t="inlineStr">
        <is>
          <t>Heeloya</t>
        </is>
      </c>
    </row>
    <row r="6008">
      <c r="C6008" t="inlineStr">
        <is>
          <t>Imbulpitiya</t>
        </is>
      </c>
    </row>
    <row r="6009">
      <c r="C6009" t="inlineStr">
        <is>
          <t>Kadawathgama</t>
        </is>
      </c>
    </row>
    <row r="6010">
      <c r="C6010" t="inlineStr">
        <is>
          <t>Kandegama</t>
        </is>
      </c>
    </row>
    <row r="6011">
      <c r="C6011" t="inlineStr">
        <is>
          <t>Kosgama</t>
        </is>
      </c>
    </row>
    <row r="6012">
      <c r="C6012" t="inlineStr">
        <is>
          <t>Kovilakanda</t>
        </is>
      </c>
    </row>
    <row r="6013">
      <c r="C6013" t="inlineStr">
        <is>
          <t>Lunugama</t>
        </is>
      </c>
    </row>
    <row r="6014">
      <c r="C6014" t="inlineStr">
        <is>
          <t>Mandandawela</t>
        </is>
      </c>
    </row>
    <row r="6015">
      <c r="C6015" t="inlineStr">
        <is>
          <t>Meegahawatta</t>
        </is>
      </c>
    </row>
    <row r="6016">
      <c r="C6016" t="inlineStr">
        <is>
          <t>Molagoda</t>
        </is>
      </c>
    </row>
    <row r="6017">
      <c r="C6017" t="inlineStr">
        <is>
          <t>Mulgama</t>
        </is>
      </c>
    </row>
    <row r="6018">
      <c r="C6018" t="inlineStr">
        <is>
          <t>Naranwala</t>
        </is>
      </c>
    </row>
    <row r="6019">
      <c r="C6019" t="inlineStr">
        <is>
          <t>Nilgala</t>
        </is>
      </c>
    </row>
    <row r="6020">
      <c r="C6020" t="inlineStr">
        <is>
          <t>Pallepola</t>
        </is>
      </c>
    </row>
    <row r="6021">
      <c r="C6021" t="inlineStr">
        <is>
          <t>Pallewatta</t>
        </is>
      </c>
    </row>
    <row r="6022">
      <c r="C6022" t="inlineStr">
        <is>
          <t>Palugama</t>
        </is>
      </c>
    </row>
    <row r="6023">
      <c r="C6023" t="inlineStr">
        <is>
          <t>Pitawala</t>
        </is>
      </c>
    </row>
    <row r="6024">
      <c r="C6024" t="inlineStr">
        <is>
          <t>Rajagiriya</t>
        </is>
      </c>
    </row>
    <row r="6025">
      <c r="C6025" t="inlineStr">
        <is>
          <t>Rambukpotha</t>
        </is>
      </c>
    </row>
    <row r="6026">
      <c r="C6026" t="inlineStr">
        <is>
          <t>Ranawala</t>
        </is>
      </c>
    </row>
    <row r="6027">
      <c r="C6027" t="inlineStr">
        <is>
          <t>Randiwela</t>
        </is>
      </c>
    </row>
    <row r="6028">
      <c r="C6028" t="inlineStr">
        <is>
          <t>Singharagama</t>
        </is>
      </c>
    </row>
    <row r="6029">
      <c r="C6029" t="inlineStr">
        <is>
          <t>Urapola</t>
        </is>
      </c>
    </row>
    <row r="6030">
      <c r="C6030" t="inlineStr">
        <is>
          <t>Warakagoda</t>
        </is>
      </c>
    </row>
    <row r="6031">
      <c r="C6031" t="inlineStr">
        <is>
          <t>Watagoda</t>
        </is>
      </c>
    </row>
    <row r="6032">
      <c r="C6032" t="inlineStr">
        <is>
          <t>Yatapana</t>
        </is>
      </c>
    </row>
    <row r="6033">
      <c r="C6033" t="inlineStr">
        <is>
          <t>Meegahahena South</t>
        </is>
      </c>
    </row>
    <row r="6034">
      <c r="C6034" t="inlineStr">
        <is>
          <t>Rockhil</t>
        </is>
      </c>
    </row>
    <row r="6035">
      <c r="C6035" t="inlineStr">
        <is>
          <t>Akkarawatta</t>
        </is>
      </c>
    </row>
    <row r="6036">
      <c r="C6036" t="inlineStr">
        <is>
          <t>Bonakot</t>
        </is>
      </c>
    </row>
    <row r="6037">
      <c r="C6037" t="inlineStr">
        <is>
          <t>Haddapitiya</t>
        </is>
      </c>
    </row>
    <row r="6038">
      <c r="C6038" t="inlineStr">
        <is>
          <t>Delgasyaya</t>
        </is>
      </c>
    </row>
    <row r="6039">
      <c r="C6039" t="inlineStr">
        <is>
          <t>Gallenawatta</t>
        </is>
      </c>
    </row>
    <row r="6040">
      <c r="C6040" t="inlineStr">
        <is>
          <t>Kandanhena East</t>
        </is>
      </c>
    </row>
    <row r="6041">
      <c r="C6041" t="inlineStr">
        <is>
          <t>Namaltenna</t>
        </is>
      </c>
    </row>
    <row r="6042">
      <c r="C6042" t="inlineStr">
        <is>
          <t>Alawattegama</t>
        </is>
      </c>
    </row>
    <row r="6043">
      <c r="C6043" t="inlineStr">
        <is>
          <t>Ban Anga</t>
        </is>
      </c>
    </row>
    <row r="6044">
      <c r="C6044" t="inlineStr">
        <is>
          <t>Ethamulla</t>
        </is>
      </c>
    </row>
    <row r="6045">
      <c r="C6045" t="inlineStr">
        <is>
          <t>Palukopi Watta</t>
        </is>
      </c>
    </row>
    <row r="6046">
      <c r="C6046" t="inlineStr">
        <is>
          <t>Damunagasthenna</t>
        </is>
      </c>
    </row>
    <row r="6047">
      <c r="C6047" t="inlineStr">
        <is>
          <t>Galagedara West</t>
        </is>
      </c>
    </row>
    <row r="6048">
      <c r="C6048" t="inlineStr">
        <is>
          <t>Udapitiya</t>
        </is>
      </c>
    </row>
    <row r="6049">
      <c r="C6049" t="inlineStr">
        <is>
          <t>Galagedara Madige South</t>
        </is>
      </c>
    </row>
    <row r="6050">
      <c r="C6050" t="inlineStr">
        <is>
          <t>Pethigewela</t>
        </is>
      </c>
    </row>
    <row r="6051">
      <c r="C6051" t="inlineStr">
        <is>
          <t>Udalagama</t>
        </is>
      </c>
    </row>
    <row r="6052">
      <c r="C6052" t="inlineStr">
        <is>
          <t>Gunadaha</t>
        </is>
      </c>
    </row>
    <row r="6053">
      <c r="C6053" t="inlineStr">
        <is>
          <t>Medagoda Pahala</t>
        </is>
      </c>
    </row>
    <row r="6054">
      <c r="C6054" t="inlineStr">
        <is>
          <t>Opalla</t>
        </is>
      </c>
    </row>
    <row r="6055">
      <c r="C6055" t="inlineStr">
        <is>
          <t>Gangodapitiya</t>
        </is>
      </c>
    </row>
    <row r="6056">
      <c r="C6056" t="inlineStr">
        <is>
          <t>Kannadeniya</t>
        </is>
      </c>
    </row>
    <row r="6057">
      <c r="C6057" t="inlineStr">
        <is>
          <t>Barandara</t>
        </is>
      </c>
    </row>
    <row r="6058">
      <c r="C6058" t="inlineStr">
        <is>
          <t>Kaluwana</t>
        </is>
      </c>
    </row>
    <row r="6059">
      <c r="C6059" t="inlineStr">
        <is>
          <t>Kinigama West</t>
        </is>
      </c>
    </row>
    <row r="6060">
      <c r="C6060" t="inlineStr">
        <is>
          <t>Kinigama East</t>
        </is>
      </c>
    </row>
    <row r="6061">
      <c r="C6061" t="inlineStr">
        <is>
          <t>Pottila</t>
        </is>
      </c>
    </row>
    <row r="6062">
      <c r="C6062" t="inlineStr">
        <is>
          <t>Medagoda Ihala</t>
        </is>
      </c>
    </row>
    <row r="6063">
      <c r="C6063" t="inlineStr">
        <is>
          <t>Hithgodawalpola</t>
        </is>
      </c>
    </row>
    <row r="6064">
      <c r="C6064" t="inlineStr">
        <is>
          <t>Pavulpawa</t>
        </is>
      </c>
    </row>
    <row r="6065">
      <c r="C6065" t="inlineStr">
        <is>
          <t>Kirindiwelpola</t>
        </is>
      </c>
    </row>
    <row r="6066">
      <c r="C6066" t="inlineStr">
        <is>
          <t>Kuragama North</t>
        </is>
      </c>
    </row>
    <row r="6067">
      <c r="C6067" t="inlineStr">
        <is>
          <t>Nikathenna</t>
        </is>
      </c>
    </row>
    <row r="6068">
      <c r="C6068" t="inlineStr">
        <is>
          <t>Etambegoda</t>
        </is>
      </c>
    </row>
    <row r="6069">
      <c r="C6069" t="inlineStr">
        <is>
          <t>Thahalpitiya</t>
        </is>
      </c>
    </row>
    <row r="6070">
      <c r="C6070" t="inlineStr">
        <is>
          <t>Kandekumbura</t>
        </is>
      </c>
    </row>
    <row r="6071">
      <c r="C6071" t="inlineStr">
        <is>
          <t>Diyapalagoda</t>
        </is>
      </c>
    </row>
    <row r="6072">
      <c r="C6072" t="inlineStr">
        <is>
          <t>Niyambepola</t>
        </is>
      </c>
    </row>
    <row r="6073">
      <c r="C6073" t="inlineStr">
        <is>
          <t>Henegama Palkumbura</t>
        </is>
      </c>
    </row>
    <row r="6074">
      <c r="C6074" t="inlineStr">
        <is>
          <t>Marawanagoda</t>
        </is>
      </c>
    </row>
    <row r="6075">
      <c r="C6075" t="inlineStr">
        <is>
          <t>Adungama Palkumbura</t>
        </is>
      </c>
    </row>
    <row r="6076">
      <c r="C6076" t="inlineStr">
        <is>
          <t>Kuragama</t>
        </is>
      </c>
    </row>
    <row r="6077">
      <c r="C6077" t="inlineStr">
        <is>
          <t>Poholiyadda</t>
        </is>
      </c>
    </row>
    <row r="6078">
      <c r="C6078" t="inlineStr">
        <is>
          <t>Hiyadala</t>
        </is>
      </c>
    </row>
    <row r="6079">
      <c r="C6079" t="inlineStr">
        <is>
          <t>Hiyadala Walpola</t>
        </is>
      </c>
    </row>
    <row r="6080">
      <c r="C6080" t="inlineStr">
        <is>
          <t>Minigamuwa Ihala</t>
        </is>
      </c>
    </row>
    <row r="6081">
      <c r="C6081" t="inlineStr">
        <is>
          <t>Thennewela</t>
        </is>
      </c>
    </row>
    <row r="6082">
      <c r="C6082" t="inlineStr">
        <is>
          <t>Egodamulla North</t>
        </is>
      </c>
    </row>
    <row r="6083">
      <c r="C6083" t="inlineStr">
        <is>
          <t>Egodamulla South</t>
        </is>
      </c>
    </row>
    <row r="6084">
      <c r="C6084" t="inlineStr">
        <is>
          <t>Pahala Kithulgolla</t>
        </is>
      </c>
    </row>
    <row r="6085">
      <c r="C6085" t="inlineStr">
        <is>
          <t>Alawatta</t>
        </is>
      </c>
    </row>
    <row r="6086">
      <c r="C6086" t="inlineStr">
        <is>
          <t>Uda Kithulgolla</t>
        </is>
      </c>
    </row>
    <row r="6087">
      <c r="C6087" t="inlineStr">
        <is>
          <t>Ankumbura South</t>
        </is>
      </c>
    </row>
    <row r="6088">
      <c r="C6088" t="inlineStr">
        <is>
          <t>Ankumbura North</t>
        </is>
      </c>
    </row>
    <row r="6089">
      <c r="C6089" t="inlineStr">
        <is>
          <t>Uggala Janapadaya</t>
        </is>
      </c>
    </row>
    <row r="6090">
      <c r="C6090" t="inlineStr">
        <is>
          <t>Pallegama Pahala</t>
        </is>
      </c>
    </row>
    <row r="6091">
      <c r="C6091" t="inlineStr">
        <is>
          <t>Ankumbura Udagama</t>
        </is>
      </c>
    </row>
    <row r="6092">
      <c r="C6092" t="inlineStr">
        <is>
          <t>Kovilamuduna</t>
        </is>
      </c>
    </row>
    <row r="6093">
      <c r="C6093" t="inlineStr">
        <is>
          <t>Palliya Kotuwa</t>
        </is>
      </c>
    </row>
    <row r="6094">
      <c r="C6094" t="inlineStr">
        <is>
          <t>Watagalathenna</t>
        </is>
      </c>
    </row>
    <row r="6095">
      <c r="C6095" t="inlineStr">
        <is>
          <t>Morankanda</t>
        </is>
      </c>
    </row>
    <row r="6096">
      <c r="C6096" t="inlineStr">
        <is>
          <t>Wewala North</t>
        </is>
      </c>
    </row>
    <row r="6097">
      <c r="C6097" t="inlineStr">
        <is>
          <t>Siyapathgama</t>
        </is>
      </c>
    </row>
    <row r="6098">
      <c r="C6098" t="inlineStr">
        <is>
          <t>Pathirada</t>
        </is>
      </c>
    </row>
    <row r="6099">
      <c r="C6099" t="inlineStr">
        <is>
          <t>Pahala Hingulwala</t>
        </is>
      </c>
    </row>
    <row r="6100">
      <c r="C6100" t="inlineStr">
        <is>
          <t>Kahatagasthenna</t>
        </is>
      </c>
    </row>
    <row r="6101">
      <c r="C6101" t="inlineStr">
        <is>
          <t>Dolapihilla North</t>
        </is>
      </c>
    </row>
    <row r="6102">
      <c r="C6102" t="inlineStr">
        <is>
          <t>Dolapihilla South</t>
        </is>
      </c>
    </row>
    <row r="6103">
      <c r="C6103" t="inlineStr">
        <is>
          <t>Waldeniya</t>
        </is>
      </c>
    </row>
    <row r="6104">
      <c r="C6104" t="inlineStr">
        <is>
          <t>Ovissa North</t>
        </is>
      </c>
    </row>
    <row r="6105">
      <c r="C6105" t="inlineStr">
        <is>
          <t>Ovissa South</t>
        </is>
      </c>
    </row>
    <row r="6106">
      <c r="C6106" t="inlineStr">
        <is>
          <t>Kiralagama</t>
        </is>
      </c>
    </row>
    <row r="6107">
      <c r="C6107" t="inlineStr">
        <is>
          <t>Paleepana</t>
        </is>
      </c>
    </row>
    <row r="6108">
      <c r="C6108" t="inlineStr">
        <is>
          <t>Dombagammana</t>
        </is>
      </c>
    </row>
    <row r="6109">
      <c r="C6109" t="inlineStr">
        <is>
          <t>Uggahakumbura</t>
        </is>
      </c>
    </row>
    <row r="6110">
      <c r="C6110" t="inlineStr">
        <is>
          <t>Marathugoda North</t>
        </is>
      </c>
    </row>
    <row r="6111">
      <c r="C6111" t="inlineStr">
        <is>
          <t>Marathugoda South</t>
        </is>
      </c>
    </row>
    <row r="6112">
      <c r="C6112" t="inlineStr">
        <is>
          <t>Ambaruppa</t>
        </is>
      </c>
    </row>
    <row r="6113">
      <c r="C6113" t="inlineStr">
        <is>
          <t>Maruddana</t>
        </is>
      </c>
    </row>
    <row r="6114">
      <c r="C6114" t="inlineStr">
        <is>
          <t>Alagoda</t>
        </is>
      </c>
    </row>
    <row r="6115">
      <c r="C6115" t="inlineStr">
        <is>
          <t>Madadeniya</t>
        </is>
      </c>
    </row>
    <row r="6116">
      <c r="C6116" t="inlineStr">
        <is>
          <t>Warakadeniya</t>
        </is>
      </c>
    </row>
    <row r="6117">
      <c r="C6117" t="inlineStr">
        <is>
          <t>Batagalla North</t>
        </is>
      </c>
    </row>
    <row r="6118">
      <c r="C6118" t="inlineStr">
        <is>
          <t>Bamunupola</t>
        </is>
      </c>
    </row>
    <row r="6119">
      <c r="C6119" t="inlineStr">
        <is>
          <t>Batugoda North</t>
        </is>
      </c>
    </row>
    <row r="6120">
      <c r="C6120" t="inlineStr">
        <is>
          <t>Batagalla South</t>
        </is>
      </c>
    </row>
    <row r="6121">
      <c r="C6121" t="inlineStr">
        <is>
          <t>Batugoda South</t>
        </is>
      </c>
    </row>
    <row r="6122">
      <c r="C6122" t="inlineStr">
        <is>
          <t>Diwanawatta</t>
        </is>
      </c>
    </row>
    <row r="6123">
      <c r="C6123" t="inlineStr">
        <is>
          <t>Mullegama North</t>
        </is>
      </c>
    </row>
    <row r="6124">
      <c r="C6124" t="inlineStr">
        <is>
          <t>Kahawatta North</t>
        </is>
      </c>
    </row>
    <row r="6125">
      <c r="C6125" t="inlineStr">
        <is>
          <t>Kahawatta South</t>
        </is>
      </c>
    </row>
    <row r="6126">
      <c r="C6126" t="inlineStr">
        <is>
          <t>Mullegama South</t>
        </is>
      </c>
    </row>
    <row r="6127">
      <c r="C6127" t="inlineStr">
        <is>
          <t>Kaluwana South</t>
        </is>
      </c>
    </row>
    <row r="6128">
      <c r="C6128" t="inlineStr">
        <is>
          <t>Kaluwana North</t>
        </is>
      </c>
    </row>
    <row r="6129">
      <c r="C6129" t="inlineStr">
        <is>
          <t>Rambuke Ela</t>
        </is>
      </c>
    </row>
    <row r="6130">
      <c r="C6130" t="inlineStr">
        <is>
          <t>Vilana Udagama</t>
        </is>
      </c>
    </row>
    <row r="6131">
      <c r="C6131" t="inlineStr">
        <is>
          <t>Vilana Pallegama</t>
        </is>
      </c>
    </row>
    <row r="6132">
      <c r="C6132" t="inlineStr">
        <is>
          <t>Balakaduwa</t>
        </is>
      </c>
    </row>
    <row r="6133">
      <c r="C6133" t="inlineStr">
        <is>
          <t>Mawathupola</t>
        </is>
      </c>
    </row>
    <row r="6134">
      <c r="C6134" t="inlineStr">
        <is>
          <t>Delgasgoda</t>
        </is>
      </c>
    </row>
    <row r="6135">
      <c r="C6135" t="inlineStr">
        <is>
          <t>Dippitiya</t>
        </is>
      </c>
    </row>
    <row r="6136">
      <c r="C6136" t="inlineStr">
        <is>
          <t>Malwanahinna</t>
        </is>
      </c>
    </row>
    <row r="6137">
      <c r="C6137" t="inlineStr">
        <is>
          <t>Malgamandeniya</t>
        </is>
      </c>
    </row>
    <row r="6138">
      <c r="C6138" t="inlineStr">
        <is>
          <t>Rathukoho</t>
        </is>
      </c>
    </row>
    <row r="6139">
      <c r="C6139" t="inlineStr">
        <is>
          <t>Marahela</t>
        </is>
      </c>
    </row>
    <row r="6140">
      <c r="C6140" t="inlineStr">
        <is>
          <t>Hureegolla</t>
        </is>
      </c>
    </row>
    <row r="6141">
      <c r="C6141" t="inlineStr">
        <is>
          <t>Neerella</t>
        </is>
      </c>
    </row>
    <row r="6142">
      <c r="C6142" t="inlineStr">
        <is>
          <t>Melchena</t>
        </is>
      </c>
    </row>
    <row r="6143">
      <c r="C6143" t="inlineStr">
        <is>
          <t>Bulugohothenna</t>
        </is>
      </c>
    </row>
    <row r="6144">
      <c r="C6144" t="inlineStr">
        <is>
          <t>Palleweliketiya</t>
        </is>
      </c>
    </row>
    <row r="6145">
      <c r="C6145" t="inlineStr">
        <is>
          <t>Dodangolla</t>
        </is>
      </c>
    </row>
    <row r="6146">
      <c r="C6146" t="inlineStr">
        <is>
          <t>Delgasthenna</t>
        </is>
      </c>
    </row>
    <row r="6147">
      <c r="C6147" t="inlineStr">
        <is>
          <t>Deegala</t>
        </is>
      </c>
    </row>
    <row r="6148">
      <c r="C6148" t="inlineStr">
        <is>
          <t>Dunuvila North</t>
        </is>
      </c>
    </row>
    <row r="6149">
      <c r="C6149" t="inlineStr">
        <is>
          <t>Dunuvila South</t>
        </is>
      </c>
    </row>
    <row r="6150">
      <c r="C6150" t="inlineStr">
        <is>
          <t>Palle Deegala</t>
        </is>
      </c>
    </row>
    <row r="6151">
      <c r="C6151" t="inlineStr">
        <is>
          <t>Thelambugahawatta</t>
        </is>
      </c>
    </row>
    <row r="6152">
      <c r="C6152" t="inlineStr">
        <is>
          <t>Waragashinna</t>
        </is>
      </c>
    </row>
    <row r="6153">
      <c r="C6153" t="inlineStr">
        <is>
          <t>Kurudugahaela</t>
        </is>
      </c>
    </row>
    <row r="6154">
      <c r="C6154" t="inlineStr">
        <is>
          <t>Uggala</t>
        </is>
      </c>
    </row>
    <row r="6155">
      <c r="C6155" t="inlineStr">
        <is>
          <t>Yatawara Kandagama</t>
        </is>
      </c>
    </row>
    <row r="6156">
      <c r="C6156" t="inlineStr">
        <is>
          <t>Ihala Yatawara</t>
        </is>
      </c>
    </row>
    <row r="6157">
      <c r="C6157" t="inlineStr">
        <is>
          <t>Deegahawathura</t>
        </is>
      </c>
    </row>
    <row r="6158">
      <c r="C6158" t="inlineStr">
        <is>
          <t>Walpaladeniya</t>
        </is>
      </c>
    </row>
    <row r="6159">
      <c r="C6159" t="inlineStr">
        <is>
          <t>Puwakgahadeniya</t>
        </is>
      </c>
    </row>
    <row r="6160">
      <c r="C6160" t="inlineStr">
        <is>
          <t>Gunembill</t>
        </is>
      </c>
    </row>
    <row r="6161">
      <c r="C6161" t="inlineStr">
        <is>
          <t>Eriyagasthenna</t>
        </is>
      </c>
    </row>
    <row r="6162">
      <c r="C6162" t="inlineStr">
        <is>
          <t>Yatirawana</t>
        </is>
      </c>
    </row>
    <row r="6163">
      <c r="C6163" t="inlineStr">
        <is>
          <t>Meegammana West</t>
        </is>
      </c>
    </row>
    <row r="6164">
      <c r="C6164" t="inlineStr">
        <is>
          <t>Udathalavinna</t>
        </is>
      </c>
    </row>
    <row r="6165">
      <c r="C6165" t="inlineStr">
        <is>
          <t>Pallethalavinna Ihala</t>
        </is>
      </c>
    </row>
    <row r="6166">
      <c r="C6166" t="inlineStr">
        <is>
          <t>Kendaliyadda</t>
        </is>
      </c>
    </row>
    <row r="6167">
      <c r="C6167" t="inlineStr">
        <is>
          <t>Girakaduwa</t>
        </is>
      </c>
    </row>
    <row r="6168">
      <c r="C6168" t="inlineStr">
        <is>
          <t>Molagodayawatta</t>
        </is>
      </c>
    </row>
    <row r="6169">
      <c r="C6169" t="inlineStr">
        <is>
          <t>Megodagama</t>
        </is>
      </c>
    </row>
    <row r="6170">
      <c r="C6170" t="inlineStr">
        <is>
          <t>Millanga</t>
        </is>
      </c>
    </row>
    <row r="6171">
      <c r="C6171" t="inlineStr">
        <is>
          <t>Pallethalavinna</t>
        </is>
      </c>
    </row>
    <row r="6172">
      <c r="C6172" t="inlineStr">
        <is>
          <t>Udathalavinna Madige</t>
        </is>
      </c>
    </row>
    <row r="6173">
      <c r="C6173" t="inlineStr">
        <is>
          <t>Madawala Madige</t>
        </is>
      </c>
    </row>
    <row r="6174">
      <c r="C6174" t="inlineStr">
        <is>
          <t>Walala</t>
        </is>
      </c>
    </row>
    <row r="6175">
      <c r="C6175" t="inlineStr">
        <is>
          <t>Ketakahala</t>
        </is>
      </c>
    </row>
    <row r="6176">
      <c r="C6176" t="inlineStr">
        <is>
          <t>Thalkotuwa</t>
        </is>
      </c>
    </row>
    <row r="6177">
      <c r="C6177" t="inlineStr">
        <is>
          <t>Napana</t>
        </is>
      </c>
    </row>
    <row r="6178">
      <c r="C6178" t="inlineStr">
        <is>
          <t>Leemagahadeniya</t>
        </is>
      </c>
    </row>
    <row r="6179">
      <c r="C6179" t="inlineStr">
        <is>
          <t>Pihilladeniya</t>
        </is>
      </c>
    </row>
    <row r="6180">
      <c r="C6180" t="inlineStr">
        <is>
          <t>Gunnepana Madige</t>
        </is>
      </c>
    </row>
    <row r="6181">
      <c r="C6181" t="inlineStr">
        <is>
          <t>Balanagala</t>
        </is>
      </c>
    </row>
    <row r="6182">
      <c r="C6182" t="inlineStr">
        <is>
          <t>Nawayalathenna</t>
        </is>
      </c>
    </row>
    <row r="6183">
      <c r="C6183" t="inlineStr">
        <is>
          <t>Kahalla</t>
        </is>
      </c>
    </row>
    <row r="6184">
      <c r="C6184" t="inlineStr">
        <is>
          <t>Galewatta</t>
        </is>
      </c>
    </row>
    <row r="6185">
      <c r="C6185" t="inlineStr">
        <is>
          <t>Abasingama</t>
        </is>
      </c>
    </row>
    <row r="6186">
      <c r="C6186" t="inlineStr">
        <is>
          <t>Hamindagoda</t>
        </is>
      </c>
    </row>
    <row r="6187">
      <c r="C6187" t="inlineStr">
        <is>
          <t>Kelebokka</t>
        </is>
      </c>
    </row>
    <row r="6188">
      <c r="C6188" t="inlineStr">
        <is>
          <t>Watakele</t>
        </is>
      </c>
    </row>
    <row r="6189">
      <c r="C6189" t="inlineStr">
        <is>
          <t>Mahapathana</t>
        </is>
      </c>
    </row>
    <row r="6190">
      <c r="C6190" t="inlineStr">
        <is>
          <t>Thawalanthenna</t>
        </is>
      </c>
    </row>
    <row r="6191">
      <c r="C6191" t="inlineStr">
        <is>
          <t>Gomaraya</t>
        </is>
      </c>
    </row>
    <row r="6192">
      <c r="C6192" t="inlineStr">
        <is>
          <t>Hathale</t>
        </is>
      </c>
    </row>
    <row r="6193">
      <c r="C6193" t="inlineStr">
        <is>
          <t>Angammana</t>
        </is>
      </c>
    </row>
    <row r="6194">
      <c r="C6194" t="inlineStr">
        <is>
          <t>Udugoda</t>
        </is>
      </c>
    </row>
    <row r="6195">
      <c r="C6195" t="inlineStr">
        <is>
          <t>Kumbukgolla</t>
        </is>
      </c>
    </row>
    <row r="6196">
      <c r="C6196" t="inlineStr">
        <is>
          <t>Pusseela</t>
        </is>
      </c>
    </row>
    <row r="6197">
      <c r="C6197" t="inlineStr">
        <is>
          <t>Gerandigala</t>
        </is>
      </c>
    </row>
    <row r="6198">
      <c r="C6198" t="inlineStr">
        <is>
          <t>Moonamalpelessa</t>
        </is>
      </c>
    </row>
    <row r="6199">
      <c r="C6199" t="inlineStr">
        <is>
          <t>Udailuka</t>
        </is>
      </c>
    </row>
    <row r="6200">
      <c r="C6200" t="inlineStr">
        <is>
          <t>Padupola</t>
        </is>
      </c>
    </row>
    <row r="6201">
      <c r="C6201" t="inlineStr">
        <is>
          <t>Udakumbura</t>
        </is>
      </c>
    </row>
    <row r="6202">
      <c r="C6202" t="inlineStr">
        <is>
          <t>Kalugalaoya</t>
        </is>
      </c>
    </row>
    <row r="6203">
      <c r="C6203" t="inlineStr">
        <is>
          <t>Dumbaragama</t>
        </is>
      </c>
    </row>
    <row r="6204">
      <c r="C6204" t="inlineStr">
        <is>
          <t>Wadawalakanda</t>
        </is>
      </c>
    </row>
    <row r="6205">
      <c r="C6205" t="inlineStr">
        <is>
          <t>Andideniya</t>
        </is>
      </c>
    </row>
    <row r="6206">
      <c r="C6206" t="inlineStr">
        <is>
          <t>Dambagahapitiya</t>
        </is>
      </c>
    </row>
    <row r="6207">
      <c r="C6207" t="inlineStr">
        <is>
          <t>Oyathenna</t>
        </is>
      </c>
    </row>
    <row r="6208">
      <c r="C6208" t="inlineStr">
        <is>
          <t>Thalagune</t>
        </is>
      </c>
    </row>
    <row r="6209">
      <c r="C6209" t="inlineStr">
        <is>
          <t>Gedaramada</t>
        </is>
      </c>
    </row>
    <row r="6210">
      <c r="C6210" t="inlineStr">
        <is>
          <t>Kirigankumbura</t>
        </is>
      </c>
    </row>
    <row r="6211">
      <c r="C6211" t="inlineStr">
        <is>
          <t>Nawanagala</t>
        </is>
      </c>
    </row>
    <row r="6212">
      <c r="C6212" t="inlineStr">
        <is>
          <t>Halyala</t>
        </is>
      </c>
    </row>
    <row r="6213">
      <c r="C6213" t="inlineStr">
        <is>
          <t>Mendiriya</t>
        </is>
      </c>
    </row>
    <row r="6214">
      <c r="C6214" t="inlineStr">
        <is>
          <t>Udapitawala</t>
        </is>
      </c>
    </row>
    <row r="6215">
      <c r="C6215" t="inlineStr">
        <is>
          <t>Mahawala</t>
        </is>
      </c>
    </row>
    <row r="6216">
      <c r="C6216" t="inlineStr">
        <is>
          <t>Pitawala Udagammedda</t>
        </is>
      </c>
    </row>
    <row r="6217">
      <c r="C6217" t="inlineStr">
        <is>
          <t>Mediwaka</t>
        </is>
      </c>
    </row>
    <row r="6218">
      <c r="C6218" t="inlineStr">
        <is>
          <t>Rambukwella East</t>
        </is>
      </c>
    </row>
    <row r="6219">
      <c r="C6219" t="inlineStr">
        <is>
          <t>Rambukwella West</t>
        </is>
      </c>
    </row>
    <row r="6220">
      <c r="C6220" t="inlineStr">
        <is>
          <t>Denapitiya</t>
        </is>
      </c>
    </row>
    <row r="6221">
      <c r="C6221" t="inlineStr">
        <is>
          <t>Nugethenna East</t>
        </is>
      </c>
    </row>
    <row r="6222">
      <c r="C6222" t="inlineStr">
        <is>
          <t>Nugethenna West</t>
        </is>
      </c>
    </row>
    <row r="6223">
      <c r="C6223" t="inlineStr">
        <is>
          <t>Kevulgama</t>
        </is>
      </c>
    </row>
    <row r="6224">
      <c r="C6224" t="inlineStr">
        <is>
          <t>Ganegala</t>
        </is>
      </c>
    </row>
    <row r="6225">
      <c r="C6225" t="inlineStr">
        <is>
          <t>Minuwangamuwa</t>
        </is>
      </c>
    </row>
    <row r="6226">
      <c r="C6226" t="inlineStr">
        <is>
          <t>Kalalgamuwa</t>
        </is>
      </c>
    </row>
    <row r="6227">
      <c r="C6227" t="inlineStr">
        <is>
          <t>Dewahandiya East</t>
        </is>
      </c>
    </row>
    <row r="6228">
      <c r="C6228" t="inlineStr">
        <is>
          <t>Hapukanda East</t>
        </is>
      </c>
    </row>
    <row r="6229">
      <c r="C6229" t="inlineStr">
        <is>
          <t>Hapukanda West</t>
        </is>
      </c>
    </row>
    <row r="6230">
      <c r="C6230" t="inlineStr">
        <is>
          <t>Madugalla Udagammedda</t>
        </is>
      </c>
    </row>
    <row r="6231">
      <c r="C6231" t="inlineStr">
        <is>
          <t>Madugalla North</t>
        </is>
      </c>
    </row>
    <row r="6232">
      <c r="C6232" t="inlineStr">
        <is>
          <t>Madugalla South</t>
        </is>
      </c>
    </row>
    <row r="6233">
      <c r="C6233" t="inlineStr">
        <is>
          <t>Pamunethenna</t>
        </is>
      </c>
    </row>
    <row r="6234">
      <c r="C6234" t="inlineStr">
        <is>
          <t>Devinnegama</t>
        </is>
      </c>
    </row>
    <row r="6235">
      <c r="C6235" t="inlineStr">
        <is>
          <t>Bambarabedda East</t>
        </is>
      </c>
    </row>
    <row r="6236">
      <c r="C6236" t="inlineStr">
        <is>
          <t>Bambarabedda West</t>
        </is>
      </c>
    </row>
    <row r="6237">
      <c r="C6237" t="inlineStr">
        <is>
          <t>Pitigoda</t>
        </is>
      </c>
    </row>
    <row r="6238">
      <c r="C6238" t="inlineStr">
        <is>
          <t>Kalawala</t>
        </is>
      </c>
    </row>
    <row r="6239">
      <c r="C6239" t="inlineStr">
        <is>
          <t>Galamuduna</t>
        </is>
      </c>
    </row>
    <row r="6240">
      <c r="C6240" t="inlineStr">
        <is>
          <t>Dungolla</t>
        </is>
      </c>
    </row>
    <row r="6241">
      <c r="C6241" t="inlineStr">
        <is>
          <t>Thyotillagas Ella</t>
        </is>
      </c>
    </row>
    <row r="6242">
      <c r="C6242" t="inlineStr">
        <is>
          <t>Wewera</t>
        </is>
      </c>
    </row>
    <row r="6243">
      <c r="C6243" t="inlineStr">
        <is>
          <t>Himbutuwa</t>
        </is>
      </c>
    </row>
    <row r="6244">
      <c r="C6244" t="inlineStr">
        <is>
          <t>Udattawa North</t>
        </is>
      </c>
    </row>
    <row r="6245">
      <c r="C6245" t="inlineStr">
        <is>
          <t>Pallegaladebokka</t>
        </is>
      </c>
    </row>
    <row r="6246">
      <c r="C6246" t="inlineStr">
        <is>
          <t>Udagaladebokka</t>
        </is>
      </c>
    </row>
    <row r="6247">
      <c r="C6247" t="inlineStr">
        <is>
          <t>Udattawa</t>
        </is>
      </c>
    </row>
    <row r="6248">
      <c r="C6248" t="inlineStr">
        <is>
          <t>Dambagahawela</t>
        </is>
      </c>
    </row>
    <row r="6249">
      <c r="C6249" t="inlineStr">
        <is>
          <t>Kindigoda North</t>
        </is>
      </c>
    </row>
    <row r="6250">
      <c r="C6250" t="inlineStr">
        <is>
          <t>Kindigoda South</t>
        </is>
      </c>
    </row>
    <row r="6251">
      <c r="C6251" t="inlineStr">
        <is>
          <t>Ambagolla</t>
        </is>
      </c>
    </row>
    <row r="6252">
      <c r="C6252" t="inlineStr">
        <is>
          <t>Dambepitiya</t>
        </is>
      </c>
    </row>
    <row r="6253">
      <c r="C6253" t="inlineStr">
        <is>
          <t>Welgahawadiya</t>
        </is>
      </c>
    </row>
    <row r="6254">
      <c r="C6254" t="inlineStr">
        <is>
          <t>Mahayaya North</t>
        </is>
      </c>
    </row>
    <row r="6255">
      <c r="C6255" t="inlineStr">
        <is>
          <t>08 Ela</t>
        </is>
      </c>
    </row>
    <row r="6256">
      <c r="C6256" t="inlineStr">
        <is>
          <t>Mahayaya South</t>
        </is>
      </c>
    </row>
    <row r="6257">
      <c r="C6257" t="inlineStr">
        <is>
          <t>Keenapelessa</t>
        </is>
      </c>
    </row>
    <row r="6258">
      <c r="C6258" t="inlineStr">
        <is>
          <t>Mahagalaheenna</t>
        </is>
      </c>
    </row>
    <row r="6259">
      <c r="C6259" t="inlineStr">
        <is>
          <t>Hasalaka Nagaraya</t>
        </is>
      </c>
    </row>
    <row r="6260">
      <c r="C6260" t="inlineStr">
        <is>
          <t>Maha Eswedduma</t>
        </is>
      </c>
    </row>
    <row r="6261">
      <c r="C6261" t="inlineStr">
        <is>
          <t>Rathnella</t>
        </is>
      </c>
    </row>
    <row r="6262">
      <c r="C6262" t="inlineStr">
        <is>
          <t>Weragolla</t>
        </is>
      </c>
    </row>
    <row r="6263">
      <c r="C6263" t="inlineStr">
        <is>
          <t>Weragama</t>
        </is>
      </c>
    </row>
    <row r="6264">
      <c r="C6264" t="inlineStr">
        <is>
          <t>Bulathwelkandura</t>
        </is>
      </c>
    </row>
    <row r="6265">
      <c r="C6265" t="inlineStr">
        <is>
          <t>Weraganthota</t>
        </is>
      </c>
    </row>
    <row r="6266">
      <c r="C6266" t="inlineStr">
        <is>
          <t>Lunumadalaketiya</t>
        </is>
      </c>
    </row>
    <row r="6267">
      <c r="C6267" t="inlineStr">
        <is>
          <t>Diyabubula</t>
        </is>
      </c>
    </row>
    <row r="6268">
      <c r="C6268" t="inlineStr">
        <is>
          <t>Udayagala</t>
        </is>
      </c>
    </row>
    <row r="6269">
      <c r="C6269" t="inlineStr">
        <is>
          <t>Asamodagamyaya</t>
        </is>
      </c>
    </row>
    <row r="6270">
      <c r="C6270" t="inlineStr">
        <is>
          <t>Muttettuthenna</t>
        </is>
      </c>
    </row>
    <row r="6271">
      <c r="C6271" t="inlineStr">
        <is>
          <t>Kolonyaya</t>
        </is>
      </c>
    </row>
    <row r="6272">
      <c r="C6272" t="inlineStr">
        <is>
          <t>Bembiya</t>
        </is>
      </c>
    </row>
    <row r="6273">
      <c r="C6273" t="inlineStr">
        <is>
          <t>Elliyadda</t>
        </is>
      </c>
    </row>
    <row r="6274">
      <c r="C6274" t="inlineStr">
        <is>
          <t>Thunisgala</t>
        </is>
      </c>
    </row>
    <row r="6275">
      <c r="C6275" t="inlineStr">
        <is>
          <t>Thangappuwa</t>
        </is>
      </c>
    </row>
    <row r="6276">
      <c r="C6276" t="inlineStr">
        <is>
          <t>Kotaganga</t>
        </is>
      </c>
    </row>
    <row r="6277">
      <c r="C6277" t="inlineStr">
        <is>
          <t>Galabadawatta</t>
        </is>
      </c>
    </row>
    <row r="6278">
      <c r="C6278" t="inlineStr">
        <is>
          <t>Nagolla</t>
        </is>
      </c>
    </row>
    <row r="6279">
      <c r="C6279" t="inlineStr">
        <is>
          <t>Galkotuwa</t>
        </is>
      </c>
    </row>
    <row r="6280">
      <c r="C6280" t="inlineStr">
        <is>
          <t>Werathenna</t>
        </is>
      </c>
    </row>
    <row r="6281">
      <c r="C6281" t="inlineStr">
        <is>
          <t>Bobebila</t>
        </is>
      </c>
    </row>
    <row r="6282">
      <c r="C6282" t="inlineStr">
        <is>
          <t>Duckwariya</t>
        </is>
      </c>
    </row>
    <row r="6283">
      <c r="C6283" t="inlineStr">
        <is>
          <t>Rangala Aluthwatta</t>
        </is>
      </c>
    </row>
    <row r="6284">
      <c r="C6284" t="inlineStr">
        <is>
          <t>Ferndail</t>
        </is>
      </c>
    </row>
    <row r="6285">
      <c r="C6285" t="inlineStr">
        <is>
          <t>Burnside</t>
        </is>
      </c>
    </row>
    <row r="6286">
      <c r="C6286" t="inlineStr">
        <is>
          <t>Weladaramba</t>
        </is>
      </c>
    </row>
    <row r="6287">
      <c r="C6287" t="inlineStr">
        <is>
          <t>Waradiwela</t>
        </is>
      </c>
    </row>
    <row r="6288">
      <c r="C6288" t="inlineStr">
        <is>
          <t>Dunhinna</t>
        </is>
      </c>
    </row>
    <row r="6289">
      <c r="C6289" t="inlineStr">
        <is>
          <t>Maneluwa</t>
        </is>
      </c>
    </row>
    <row r="6290">
      <c r="C6290" t="inlineStr">
        <is>
          <t>Giddawa</t>
        </is>
      </c>
    </row>
    <row r="6291">
      <c r="C6291" t="inlineStr">
        <is>
          <t>Udabage</t>
        </is>
      </c>
    </row>
    <row r="6292">
      <c r="C6292" t="inlineStr">
        <is>
          <t>Amupitiya</t>
        </is>
      </c>
    </row>
    <row r="6293">
      <c r="C6293" t="inlineStr">
        <is>
          <t>Madeniyawaka</t>
        </is>
      </c>
    </row>
    <row r="6294">
      <c r="C6294" t="inlineStr">
        <is>
          <t>Embalagama</t>
        </is>
      </c>
    </row>
    <row r="6295">
      <c r="C6295" t="inlineStr">
        <is>
          <t>Nugepathana</t>
        </is>
      </c>
    </row>
    <row r="6296">
      <c r="C6296" t="inlineStr">
        <is>
          <t>Watapana</t>
        </is>
      </c>
    </row>
    <row r="6297">
      <c r="C6297" t="inlineStr">
        <is>
          <t>Ambalagala</t>
        </is>
      </c>
    </row>
    <row r="6298">
      <c r="C6298" t="inlineStr">
        <is>
          <t>Gangasirigama</t>
        </is>
      </c>
    </row>
    <row r="6299">
      <c r="C6299" t="inlineStr">
        <is>
          <t>Madapola</t>
        </is>
      </c>
    </row>
    <row r="6300">
      <c r="C6300" t="inlineStr">
        <is>
          <t>Pallebage</t>
        </is>
      </c>
    </row>
    <row r="6301">
      <c r="C6301" t="inlineStr">
        <is>
          <t>Udispattuwa</t>
        </is>
      </c>
    </row>
    <row r="6302">
      <c r="C6302" t="inlineStr">
        <is>
          <t>Ranmulla</t>
        </is>
      </c>
    </row>
    <row r="6303">
      <c r="C6303" t="inlineStr">
        <is>
          <t>Maharawela</t>
        </is>
      </c>
    </row>
    <row r="6304">
      <c r="C6304" t="inlineStr">
        <is>
          <t>Kiribattalawa</t>
        </is>
      </c>
    </row>
    <row r="6305">
      <c r="C6305" t="inlineStr">
        <is>
          <t>Hathiyalwela</t>
        </is>
      </c>
    </row>
    <row r="6306">
      <c r="C6306" t="inlineStr">
        <is>
          <t>Namandagala</t>
        </is>
      </c>
    </row>
    <row r="6307">
      <c r="C6307" t="inlineStr">
        <is>
          <t>Metideniya</t>
        </is>
      </c>
    </row>
    <row r="6308">
      <c r="C6308" t="inlineStr">
        <is>
          <t>Doraliyadda South</t>
        </is>
      </c>
    </row>
    <row r="6309">
      <c r="C6309" t="inlineStr">
        <is>
          <t>Meegahamaditta</t>
        </is>
      </c>
    </row>
    <row r="6310">
      <c r="C6310" t="inlineStr">
        <is>
          <t>Rabukwella East</t>
        </is>
      </c>
    </row>
    <row r="6311">
      <c r="C6311" t="inlineStr">
        <is>
          <t>Rabukwella</t>
        </is>
      </c>
    </row>
    <row r="6312">
      <c r="C6312" t="inlineStr">
        <is>
          <t>Vilamuna</t>
        </is>
      </c>
    </row>
    <row r="6313">
      <c r="C6313" t="inlineStr">
        <is>
          <t>Karalliyadda</t>
        </is>
      </c>
    </row>
    <row r="6314">
      <c r="C6314" t="inlineStr">
        <is>
          <t>Ambagahalanda</t>
        </is>
      </c>
    </row>
    <row r="6315">
      <c r="C6315" t="inlineStr">
        <is>
          <t>Hijrapura</t>
        </is>
      </c>
    </row>
    <row r="6316">
      <c r="C6316" t="inlineStr">
        <is>
          <t>Galambalama</t>
        </is>
      </c>
    </row>
    <row r="6317">
      <c r="C6317" t="inlineStr">
        <is>
          <t>Maberiyathenna</t>
        </is>
      </c>
    </row>
    <row r="6318">
      <c r="C6318" t="inlineStr">
        <is>
          <t>Wewegama</t>
        </is>
      </c>
    </row>
    <row r="6319">
      <c r="C6319" t="inlineStr">
        <is>
          <t>Nithulemada</t>
        </is>
      </c>
    </row>
    <row r="6320">
      <c r="C6320" t="inlineStr">
        <is>
          <t>Udathenna</t>
        </is>
      </c>
    </row>
    <row r="6321">
      <c r="C6321" t="inlineStr">
        <is>
          <t>Bomure</t>
        </is>
      </c>
    </row>
    <row r="6322">
      <c r="C6322" t="inlineStr">
        <is>
          <t>Rajagala</t>
        </is>
      </c>
    </row>
    <row r="6323">
      <c r="C6323" t="inlineStr">
        <is>
          <t>Wathuliyadda</t>
        </is>
      </c>
    </row>
    <row r="6324">
      <c r="C6324" t="inlineStr">
        <is>
          <t>Moragahamula</t>
        </is>
      </c>
    </row>
    <row r="6325">
      <c r="C6325" t="inlineStr">
        <is>
          <t>Puwakgahadiwela</t>
        </is>
      </c>
    </row>
    <row r="6326">
      <c r="C6326" t="inlineStr">
        <is>
          <t>Meeriyagolla</t>
        </is>
      </c>
    </row>
    <row r="6327">
      <c r="C6327" t="inlineStr">
        <is>
          <t>Bambaragahadeniya</t>
        </is>
      </c>
    </row>
    <row r="6328">
      <c r="C6328" t="inlineStr">
        <is>
          <t>Meegahalanda</t>
        </is>
      </c>
    </row>
    <row r="6329">
      <c r="C6329" t="inlineStr">
        <is>
          <t>Sadasiri Dunuvila</t>
        </is>
      </c>
    </row>
    <row r="6330">
      <c r="C6330" t="inlineStr">
        <is>
          <t>Thennalanda</t>
        </is>
      </c>
    </row>
    <row r="6331">
      <c r="C6331" t="inlineStr">
        <is>
          <t>Udagammedda</t>
        </is>
      </c>
    </row>
    <row r="6332">
      <c r="C6332" t="inlineStr">
        <is>
          <t>Welapahala</t>
        </is>
      </c>
    </row>
    <row r="6333">
      <c r="C6333" t="inlineStr">
        <is>
          <t>Meda Gammedda</t>
        </is>
      </c>
    </row>
    <row r="6334">
      <c r="C6334" t="inlineStr">
        <is>
          <t>Dunuhappawa</t>
        </is>
      </c>
    </row>
    <row r="6335">
      <c r="C6335" t="inlineStr">
        <is>
          <t>Naranpanawa West</t>
        </is>
      </c>
    </row>
    <row r="6336">
      <c r="C6336" t="inlineStr">
        <is>
          <t>Alawathugirigama</t>
        </is>
      </c>
    </row>
    <row r="6337">
      <c r="C6337" t="inlineStr">
        <is>
          <t>Galpihilla</t>
        </is>
      </c>
    </row>
    <row r="6338">
      <c r="C6338" t="inlineStr">
        <is>
          <t>Maharathenna West</t>
        </is>
      </c>
    </row>
    <row r="6339">
      <c r="C6339" t="inlineStr">
        <is>
          <t>Udagama North</t>
        </is>
      </c>
    </row>
    <row r="6340">
      <c r="C6340" t="inlineStr">
        <is>
          <t>Ihala Gonagama</t>
        </is>
      </c>
    </row>
    <row r="6341">
      <c r="C6341" t="inlineStr">
        <is>
          <t>Delgaslanda</t>
        </is>
      </c>
    </row>
    <row r="6342">
      <c r="C6342" t="inlineStr">
        <is>
          <t>Naranpanawa East</t>
        </is>
      </c>
    </row>
    <row r="6343">
      <c r="C6343" t="inlineStr">
        <is>
          <t>Kuruambemuduna</t>
        </is>
      </c>
    </row>
    <row r="6344">
      <c r="C6344" t="inlineStr">
        <is>
          <t>Maluwegama</t>
        </is>
      </c>
    </row>
    <row r="6345">
      <c r="C6345" t="inlineStr">
        <is>
          <t>Wepathana</t>
        </is>
      </c>
    </row>
    <row r="6346">
      <c r="C6346" t="inlineStr">
        <is>
          <t>Gonawala North</t>
        </is>
      </c>
    </row>
    <row r="6347">
      <c r="C6347" t="inlineStr">
        <is>
          <t>Deliwalathenna</t>
        </is>
      </c>
    </row>
    <row r="6348">
      <c r="C6348" t="inlineStr">
        <is>
          <t>Heepitiya</t>
        </is>
      </c>
    </row>
    <row r="6349">
      <c r="C6349" t="inlineStr">
        <is>
          <t>Udagama South</t>
        </is>
      </c>
    </row>
    <row r="6350">
      <c r="C6350" t="inlineStr">
        <is>
          <t>Maharathenna East</t>
        </is>
      </c>
    </row>
    <row r="6351">
      <c r="C6351" t="inlineStr">
        <is>
          <t>Hurikaduwa North</t>
        </is>
      </c>
    </row>
    <row r="6352">
      <c r="C6352" t="inlineStr">
        <is>
          <t>Hurikaduwa West</t>
        </is>
      </c>
    </row>
    <row r="6353">
      <c r="C6353" t="inlineStr">
        <is>
          <t>Bogaskumbura</t>
        </is>
      </c>
    </row>
    <row r="6354">
      <c r="C6354" t="inlineStr">
        <is>
          <t>Pilawala North</t>
        </is>
      </c>
    </row>
    <row r="6355">
      <c r="C6355" t="inlineStr">
        <is>
          <t>Amunugama North</t>
        </is>
      </c>
    </row>
    <row r="6356">
      <c r="C6356" t="inlineStr">
        <is>
          <t>Amunugama South</t>
        </is>
      </c>
    </row>
    <row r="6357">
      <c r="C6357" t="inlineStr">
        <is>
          <t>Udagunnepana South</t>
        </is>
      </c>
    </row>
    <row r="6358">
      <c r="C6358" t="inlineStr">
        <is>
          <t>Udagunnepana North</t>
        </is>
      </c>
    </row>
    <row r="6359">
      <c r="C6359" t="inlineStr">
        <is>
          <t>Gabadagama South</t>
        </is>
      </c>
    </row>
    <row r="6360">
      <c r="C6360" t="inlineStr">
        <is>
          <t>Gabadagama North</t>
        </is>
      </c>
    </row>
    <row r="6361">
      <c r="C6361" t="inlineStr">
        <is>
          <t>Pallegunnepana South</t>
        </is>
      </c>
    </row>
    <row r="6362">
      <c r="C6362" t="inlineStr">
        <is>
          <t>Pallegunnepana North</t>
        </is>
      </c>
    </row>
    <row r="6363">
      <c r="C6363" t="inlineStr">
        <is>
          <t>Sirimalwatta West</t>
        </is>
      </c>
    </row>
    <row r="6364">
      <c r="C6364" t="inlineStr">
        <is>
          <t>Sirimalwatta East</t>
        </is>
      </c>
    </row>
    <row r="6365">
      <c r="C6365" t="inlineStr">
        <is>
          <t>Sirimalwatta Pallegama</t>
        </is>
      </c>
    </row>
    <row r="6366">
      <c r="C6366" t="inlineStr">
        <is>
          <t>Lewellagama</t>
        </is>
      </c>
    </row>
    <row r="6367">
      <c r="C6367" t="inlineStr">
        <is>
          <t>Degaldoruwa</t>
        </is>
      </c>
    </row>
    <row r="6368">
      <c r="C6368" t="inlineStr">
        <is>
          <t>Deekirimadawala</t>
        </is>
      </c>
    </row>
    <row r="6369">
      <c r="C6369" t="inlineStr">
        <is>
          <t>Hapuwala</t>
        </is>
      </c>
    </row>
    <row r="6370">
      <c r="C6370" t="inlineStr">
        <is>
          <t>Galapitaambe</t>
        </is>
      </c>
    </row>
    <row r="6371">
      <c r="C6371" t="inlineStr">
        <is>
          <t>Dodamgolla</t>
        </is>
      </c>
    </row>
    <row r="6372">
      <c r="C6372" t="inlineStr">
        <is>
          <t>Hurikaduwa South</t>
        </is>
      </c>
    </row>
    <row r="6373">
      <c r="C6373" t="inlineStr">
        <is>
          <t>Hurikaduwa East</t>
        </is>
      </c>
    </row>
    <row r="6374">
      <c r="C6374" t="inlineStr">
        <is>
          <t>Hurikaduwa Madige</t>
        </is>
      </c>
    </row>
    <row r="6375">
      <c r="C6375" t="inlineStr">
        <is>
          <t>Ahaspokuna North</t>
        </is>
      </c>
    </row>
    <row r="6376">
      <c r="C6376" t="inlineStr">
        <is>
          <t>Gonawala South</t>
        </is>
      </c>
    </row>
    <row r="6377">
      <c r="C6377" t="inlineStr">
        <is>
          <t>Kumbukkandura South</t>
        </is>
      </c>
    </row>
    <row r="6378">
      <c r="C6378" t="inlineStr">
        <is>
          <t>Kumbukkandura North</t>
        </is>
      </c>
    </row>
    <row r="6379">
      <c r="C6379" t="inlineStr">
        <is>
          <t>Rajawella North</t>
        </is>
      </c>
    </row>
    <row r="6380">
      <c r="C6380" t="inlineStr">
        <is>
          <t>Ahaspokuna South</t>
        </is>
      </c>
    </row>
    <row r="6381">
      <c r="C6381" t="inlineStr">
        <is>
          <t>Ihalawela</t>
        </is>
      </c>
    </row>
    <row r="6382">
      <c r="C6382" t="inlineStr">
        <is>
          <t>Nithulethenna</t>
        </is>
      </c>
    </row>
    <row r="6383">
      <c r="C6383" t="inlineStr">
        <is>
          <t>Dambarawa</t>
        </is>
      </c>
    </row>
    <row r="6384">
      <c r="C6384" t="inlineStr">
        <is>
          <t>Pilawala South</t>
        </is>
      </c>
    </row>
    <row r="6385">
      <c r="C6385" t="inlineStr">
        <is>
          <t>Mahawatta East</t>
        </is>
      </c>
    </row>
    <row r="6386">
      <c r="C6386" t="inlineStr">
        <is>
          <t>Mahawatta North</t>
        </is>
      </c>
    </row>
    <row r="6387">
      <c r="C6387" t="inlineStr">
        <is>
          <t>Mahawatta West</t>
        </is>
      </c>
    </row>
    <row r="6388">
      <c r="C6388" t="inlineStr">
        <is>
          <t>Mahawatta South</t>
        </is>
      </c>
    </row>
    <row r="6389">
      <c r="C6389" t="inlineStr">
        <is>
          <t>Arangala North</t>
        </is>
      </c>
    </row>
    <row r="6390">
      <c r="C6390" t="inlineStr">
        <is>
          <t>Karattamada</t>
        </is>
      </c>
    </row>
    <row r="6391">
      <c r="C6391" t="inlineStr">
        <is>
          <t>Arangala South</t>
        </is>
      </c>
    </row>
    <row r="6392">
      <c r="C6392" t="inlineStr">
        <is>
          <t>Kundasale North</t>
        </is>
      </c>
    </row>
    <row r="6393">
      <c r="C6393" t="inlineStr">
        <is>
          <t>Kundasale South</t>
        </is>
      </c>
    </row>
    <row r="6394">
      <c r="C6394" t="inlineStr">
        <is>
          <t>Balagolla West</t>
        </is>
      </c>
    </row>
    <row r="6395">
      <c r="C6395" t="inlineStr">
        <is>
          <t>Balagolla East</t>
        </is>
      </c>
    </row>
    <row r="6396">
      <c r="C6396" t="inlineStr">
        <is>
          <t>Aswalapitiya</t>
        </is>
      </c>
    </row>
    <row r="6397">
      <c r="C6397" t="inlineStr">
        <is>
          <t>Rajawella South</t>
        </is>
      </c>
    </row>
    <row r="6398">
      <c r="C6398" t="inlineStr">
        <is>
          <t>Aluth Pallekele</t>
        </is>
      </c>
    </row>
    <row r="6399">
      <c r="C6399" t="inlineStr">
        <is>
          <t>Wijaya Sri Gama</t>
        </is>
      </c>
    </row>
    <row r="6400">
      <c r="C6400" t="inlineStr">
        <is>
          <t>Ambakotayawatta</t>
        </is>
      </c>
    </row>
    <row r="6401">
      <c r="C6401" t="inlineStr">
        <is>
          <t>Siyambalagasthenna</t>
        </is>
      </c>
    </row>
    <row r="6402">
      <c r="C6402" t="inlineStr">
        <is>
          <t>Pitakanda Gama</t>
        </is>
      </c>
    </row>
    <row r="6403">
      <c r="C6403" t="inlineStr">
        <is>
          <t>Wattaranthenna</t>
        </is>
      </c>
    </row>
    <row r="6404">
      <c r="C6404" t="inlineStr">
        <is>
          <t>Nittawela</t>
        </is>
      </c>
    </row>
    <row r="6405">
      <c r="C6405" t="inlineStr">
        <is>
          <t>Watapuluwa South</t>
        </is>
      </c>
    </row>
    <row r="6406">
      <c r="C6406" t="inlineStr">
        <is>
          <t>Aruppala East</t>
        </is>
      </c>
    </row>
    <row r="6407">
      <c r="C6407" t="inlineStr">
        <is>
          <t>Aruppala West</t>
        </is>
      </c>
    </row>
    <row r="6408">
      <c r="C6408" t="inlineStr">
        <is>
          <t>Watapuluwa West</t>
        </is>
      </c>
    </row>
    <row r="6409">
      <c r="C6409" t="inlineStr">
        <is>
          <t>Mapanawathura</t>
        </is>
      </c>
    </row>
    <row r="6410">
      <c r="C6410" t="inlineStr">
        <is>
          <t>Poorna Watta East</t>
        </is>
      </c>
    </row>
    <row r="6411">
      <c r="C6411" t="inlineStr">
        <is>
          <t>Poorna Watta West</t>
        </is>
      </c>
    </row>
    <row r="6412">
      <c r="C6412" t="inlineStr">
        <is>
          <t>Asgiriya</t>
        </is>
      </c>
    </row>
    <row r="6413">
      <c r="C6413" t="inlineStr">
        <is>
          <t>Bahirawa Kanda</t>
        </is>
      </c>
    </row>
    <row r="6414">
      <c r="C6414" t="inlineStr">
        <is>
          <t>Nuwara Dodamwala</t>
        </is>
      </c>
    </row>
    <row r="6415">
      <c r="C6415" t="inlineStr">
        <is>
          <t>Aniwatta East</t>
        </is>
      </c>
    </row>
    <row r="6416">
      <c r="C6416" t="inlineStr">
        <is>
          <t>Katukele West</t>
        </is>
      </c>
    </row>
    <row r="6417">
      <c r="C6417" t="inlineStr">
        <is>
          <t>Ihala Katukele</t>
        </is>
      </c>
    </row>
    <row r="6418">
      <c r="C6418" t="inlineStr">
        <is>
          <t>Mahanuwara</t>
        </is>
      </c>
    </row>
    <row r="6419">
      <c r="C6419" t="inlineStr">
        <is>
          <t>Lewella</t>
        </is>
      </c>
    </row>
    <row r="6420">
      <c r="C6420" t="inlineStr">
        <is>
          <t>Boowelikada</t>
        </is>
      </c>
    </row>
    <row r="6421">
      <c r="C6421" t="inlineStr">
        <is>
          <t>Bogambara</t>
        </is>
      </c>
    </row>
    <row r="6422">
      <c r="C6422" t="inlineStr">
        <is>
          <t>Deiyannewela</t>
        </is>
      </c>
    </row>
    <row r="6423">
      <c r="C6423" t="inlineStr">
        <is>
          <t>Nagasthenna</t>
        </is>
      </c>
    </row>
    <row r="6424">
      <c r="C6424" t="inlineStr">
        <is>
          <t>Suduhumpala East</t>
        </is>
      </c>
    </row>
    <row r="6425">
      <c r="C6425" t="inlineStr">
        <is>
          <t>Suduhumpala West</t>
        </is>
      </c>
    </row>
    <row r="6426">
      <c r="C6426" t="inlineStr">
        <is>
          <t>Welata</t>
        </is>
      </c>
    </row>
    <row r="6427">
      <c r="C6427" t="inlineStr">
        <is>
          <t>Aniwatta West</t>
        </is>
      </c>
    </row>
    <row r="6428">
      <c r="C6428" t="inlineStr">
        <is>
          <t>Getambe</t>
        </is>
      </c>
    </row>
    <row r="6429">
      <c r="C6429" t="inlineStr">
        <is>
          <t>Pahala Eriyagama</t>
        </is>
      </c>
    </row>
    <row r="6430">
      <c r="C6430" t="inlineStr">
        <is>
          <t>Godagandeniya</t>
        </is>
      </c>
    </row>
    <row r="6431">
      <c r="C6431" t="inlineStr">
        <is>
          <t>Palle Peradeniya</t>
        </is>
      </c>
    </row>
    <row r="6432">
      <c r="C6432" t="inlineStr">
        <is>
          <t>Uda Bowala</t>
        </is>
      </c>
    </row>
    <row r="6433">
      <c r="C6433" t="inlineStr">
        <is>
          <t>Mulgampala</t>
        </is>
      </c>
    </row>
    <row r="6434">
      <c r="C6434" t="inlineStr">
        <is>
          <t>Hanthana Pedesa</t>
        </is>
      </c>
    </row>
    <row r="6435">
      <c r="C6435" t="inlineStr">
        <is>
          <t>Ampitiya South</t>
        </is>
      </c>
    </row>
    <row r="6436">
      <c r="C6436" t="inlineStr">
        <is>
          <t>Ampitiya North</t>
        </is>
      </c>
    </row>
    <row r="6437">
      <c r="C6437" t="inlineStr">
        <is>
          <t>Ampitiya Udagama North</t>
        </is>
      </c>
    </row>
    <row r="6438">
      <c r="C6438" t="inlineStr">
        <is>
          <t>Thennakumbura</t>
        </is>
      </c>
    </row>
    <row r="6439">
      <c r="C6439" t="inlineStr">
        <is>
          <t>Ampitiya Pallegama</t>
        </is>
      </c>
    </row>
    <row r="6440">
      <c r="C6440" t="inlineStr">
        <is>
          <t>Meddegama</t>
        </is>
      </c>
    </row>
    <row r="6441">
      <c r="C6441" t="inlineStr">
        <is>
          <t>Ampitiya Udagama South</t>
        </is>
      </c>
    </row>
    <row r="6442">
      <c r="C6442" t="inlineStr">
        <is>
          <t>Wewathenna</t>
        </is>
      </c>
    </row>
    <row r="6443">
      <c r="C6443" t="inlineStr">
        <is>
          <t>Ulpathakumbura</t>
        </is>
      </c>
    </row>
    <row r="6444">
      <c r="C6444" t="inlineStr">
        <is>
          <t>Gurudeniya West</t>
        </is>
      </c>
    </row>
    <row r="6445">
      <c r="C6445" t="inlineStr">
        <is>
          <t>Gurudeniya East</t>
        </is>
      </c>
    </row>
    <row r="6446">
      <c r="C6446" t="inlineStr">
        <is>
          <t>Gurudeniya Dambawela</t>
        </is>
      </c>
    </row>
    <row r="6447">
      <c r="C6447" t="inlineStr">
        <is>
          <t>Lewla</t>
        </is>
      </c>
    </row>
    <row r="6448">
      <c r="C6448" t="inlineStr">
        <is>
          <t>Ogastawatta</t>
        </is>
      </c>
    </row>
    <row r="6449">
      <c r="C6449" t="inlineStr">
        <is>
          <t>Mahakanda</t>
        </is>
      </c>
    </row>
    <row r="6450">
      <c r="C6450" t="inlineStr">
        <is>
          <t>Amuwathdeniya</t>
        </is>
      </c>
    </row>
    <row r="6451">
      <c r="C6451" t="inlineStr">
        <is>
          <t>Doranegama</t>
        </is>
      </c>
    </row>
    <row r="6452">
      <c r="C6452" t="inlineStr">
        <is>
          <t>Ihagama</t>
        </is>
      </c>
    </row>
    <row r="6453">
      <c r="C6453" t="inlineStr">
        <is>
          <t>Angoda</t>
        </is>
      </c>
    </row>
    <row r="6454">
      <c r="C6454" t="inlineStr">
        <is>
          <t>Dembaralawa</t>
        </is>
      </c>
    </row>
    <row r="6455">
      <c r="C6455" t="inlineStr">
        <is>
          <t>Attaragama East</t>
        </is>
      </c>
    </row>
    <row r="6456">
      <c r="C6456" t="inlineStr">
        <is>
          <t>Gonigoda-Palkumbura</t>
        </is>
      </c>
    </row>
    <row r="6457">
      <c r="C6457" t="inlineStr">
        <is>
          <t>Attaragama South</t>
        </is>
      </c>
    </row>
    <row r="6458">
      <c r="C6458" t="inlineStr">
        <is>
          <t>Udabokalawela</t>
        </is>
      </c>
    </row>
    <row r="6459">
      <c r="C6459" t="inlineStr">
        <is>
          <t>Rajapihilla</t>
        </is>
      </c>
    </row>
    <row r="6460">
      <c r="C6460" t="inlineStr">
        <is>
          <t>Ulladupitiya East</t>
        </is>
      </c>
    </row>
    <row r="6461">
      <c r="C6461" t="inlineStr">
        <is>
          <t>Ulladupitiya West</t>
        </is>
      </c>
    </row>
    <row r="6462">
      <c r="C6462" t="inlineStr">
        <is>
          <t>Arambegama</t>
        </is>
      </c>
    </row>
    <row r="6463">
      <c r="C6463" t="inlineStr">
        <is>
          <t>Aladeniya</t>
        </is>
      </c>
    </row>
    <row r="6464">
      <c r="C6464" t="inlineStr">
        <is>
          <t>Hedeniya</t>
        </is>
      </c>
    </row>
    <row r="6465">
      <c r="C6465" t="inlineStr">
        <is>
          <t>Rajasinghagama</t>
        </is>
      </c>
    </row>
    <row r="6466">
      <c r="C6466" t="inlineStr">
        <is>
          <t>Palkumbura</t>
        </is>
      </c>
    </row>
    <row r="6467">
      <c r="C6467" t="inlineStr">
        <is>
          <t>Kurundugolla</t>
        </is>
      </c>
    </row>
    <row r="6468">
      <c r="C6468" t="inlineStr">
        <is>
          <t>Viguhumpola</t>
        </is>
      </c>
    </row>
    <row r="6469">
      <c r="C6469" t="inlineStr">
        <is>
          <t>Hiriyalagammana</t>
        </is>
      </c>
    </row>
    <row r="6470">
      <c r="C6470" t="inlineStr">
        <is>
          <t>Thittapajjala</t>
        </is>
      </c>
    </row>
    <row r="6471">
      <c r="C6471" t="inlineStr">
        <is>
          <t>Thittapajjala North</t>
        </is>
      </c>
    </row>
    <row r="6472">
      <c r="C6472" t="inlineStr">
        <is>
          <t>Batuambe</t>
        </is>
      </c>
    </row>
    <row r="6473">
      <c r="C6473" t="inlineStr">
        <is>
          <t>Endaruthenna</t>
        </is>
      </c>
    </row>
    <row r="6474">
      <c r="C6474" t="inlineStr">
        <is>
          <t>Embulpuraya</t>
        </is>
      </c>
    </row>
    <row r="6475">
      <c r="C6475" t="inlineStr">
        <is>
          <t>Uduwawala West</t>
        </is>
      </c>
    </row>
    <row r="6476">
      <c r="C6476" t="inlineStr">
        <is>
          <t>Uduwawala North</t>
        </is>
      </c>
    </row>
    <row r="6477">
      <c r="C6477" t="inlineStr">
        <is>
          <t>Pallebokalawela</t>
        </is>
      </c>
    </row>
    <row r="6478">
      <c r="C6478" t="inlineStr">
        <is>
          <t>Ranawana West</t>
        </is>
      </c>
    </row>
    <row r="6479">
      <c r="C6479" t="inlineStr">
        <is>
          <t>Ranawana East</t>
        </is>
      </c>
    </row>
    <row r="6480">
      <c r="C6480" t="inlineStr">
        <is>
          <t>Uduwawala East</t>
        </is>
      </c>
    </row>
    <row r="6481">
      <c r="C6481" t="inlineStr">
        <is>
          <t>Senarathgama North</t>
        </is>
      </c>
    </row>
    <row r="6482">
      <c r="C6482" t="inlineStr">
        <is>
          <t>Wathuwala</t>
        </is>
      </c>
    </row>
    <row r="6483">
      <c r="C6483" t="inlineStr">
        <is>
          <t>Dadahogama</t>
        </is>
      </c>
    </row>
    <row r="6484">
      <c r="C6484" t="inlineStr">
        <is>
          <t>Mapamadulla</t>
        </is>
      </c>
    </row>
    <row r="6485">
      <c r="C6485" t="inlineStr">
        <is>
          <t>Malagammana</t>
        </is>
      </c>
    </row>
    <row r="6486">
      <c r="C6486" t="inlineStr">
        <is>
          <t>Ruwanpuraya</t>
        </is>
      </c>
    </row>
    <row r="6487">
      <c r="C6487" t="inlineStr">
        <is>
          <t>Karanduwawala Ihala</t>
        </is>
      </c>
    </row>
    <row r="6488">
      <c r="C6488" t="inlineStr">
        <is>
          <t>Karanduwawala Pahala</t>
        </is>
      </c>
    </row>
    <row r="6489">
      <c r="C6489" t="inlineStr">
        <is>
          <t>Owathenna</t>
        </is>
      </c>
    </row>
    <row r="6490">
      <c r="C6490" t="inlineStr">
        <is>
          <t>Yahalathenna West</t>
        </is>
      </c>
    </row>
    <row r="6491">
      <c r="C6491" t="inlineStr">
        <is>
          <t>Yahalathenna Kanda</t>
        </is>
      </c>
    </row>
    <row r="6492">
      <c r="C6492" t="inlineStr">
        <is>
          <t>Uguressapitiya</t>
        </is>
      </c>
    </row>
    <row r="6493">
      <c r="C6493" t="inlineStr">
        <is>
          <t>Senarathgama South</t>
        </is>
      </c>
    </row>
    <row r="6494">
      <c r="C6494" t="inlineStr">
        <is>
          <t>Kondadeniya</t>
        </is>
      </c>
    </row>
    <row r="6495">
      <c r="C6495" t="inlineStr">
        <is>
          <t>Etamurungagoda</t>
        </is>
      </c>
    </row>
    <row r="6496">
      <c r="C6496" t="inlineStr">
        <is>
          <t>Yatiwawala</t>
        </is>
      </c>
    </row>
    <row r="6497">
      <c r="C6497" t="inlineStr">
        <is>
          <t>Katugasthota</t>
        </is>
      </c>
    </row>
    <row r="6498">
      <c r="C6498" t="inlineStr">
        <is>
          <t>Inigala</t>
        </is>
      </c>
    </row>
    <row r="6499">
      <c r="C6499" t="inlineStr">
        <is>
          <t>Hamangoda North</t>
        </is>
      </c>
    </row>
    <row r="6500">
      <c r="C6500" t="inlineStr">
        <is>
          <t>Hamangoda South</t>
        </is>
      </c>
    </row>
    <row r="6501">
      <c r="C6501" t="inlineStr">
        <is>
          <t>Uggalla</t>
        </is>
      </c>
    </row>
    <row r="6502">
      <c r="C6502" t="inlineStr">
        <is>
          <t>Udadoolwala</t>
        </is>
      </c>
    </row>
    <row r="6503">
      <c r="C6503" t="inlineStr">
        <is>
          <t>Kurundugahamada</t>
        </is>
      </c>
    </row>
    <row r="6504">
      <c r="C6504" t="inlineStr">
        <is>
          <t>Seewaleekanda</t>
        </is>
      </c>
    </row>
    <row r="6505">
      <c r="C6505" t="inlineStr">
        <is>
          <t>Mahathenna</t>
        </is>
      </c>
    </row>
    <row r="6506">
      <c r="C6506" t="inlineStr">
        <is>
          <t>Bulathgolla</t>
        </is>
      </c>
    </row>
    <row r="6507">
      <c r="C6507" t="inlineStr">
        <is>
          <t>Yatihalagala Udagama</t>
        </is>
      </c>
    </row>
    <row r="6508">
      <c r="C6508" t="inlineStr">
        <is>
          <t>Pahala Doolwala</t>
        </is>
      </c>
    </row>
    <row r="6509">
      <c r="C6509" t="inlineStr">
        <is>
          <t>Udamulla</t>
        </is>
      </c>
    </row>
    <row r="6510">
      <c r="C6510" t="inlineStr">
        <is>
          <t>Wegiriya</t>
        </is>
      </c>
    </row>
    <row r="6511">
      <c r="C6511" t="inlineStr">
        <is>
          <t>Madapathagama</t>
        </is>
      </c>
    </row>
    <row r="6512">
      <c r="C6512" t="inlineStr">
        <is>
          <t>Banwelgolla</t>
        </is>
      </c>
    </row>
    <row r="6513">
      <c r="C6513" t="inlineStr">
        <is>
          <t>Narangaskumbura</t>
        </is>
      </c>
    </row>
    <row r="6514">
      <c r="C6514" t="inlineStr">
        <is>
          <t>Pallemulla</t>
        </is>
      </c>
    </row>
    <row r="6515">
      <c r="C6515" t="inlineStr">
        <is>
          <t>Haloluwa Pallegama</t>
        </is>
      </c>
    </row>
    <row r="6516">
      <c r="C6516" t="inlineStr">
        <is>
          <t>Bogahakanda</t>
        </is>
      </c>
    </row>
    <row r="6517">
      <c r="C6517" t="inlineStr">
        <is>
          <t>Haloluwa</t>
        </is>
      </c>
    </row>
    <row r="6518">
      <c r="C6518" t="inlineStr">
        <is>
          <t>Kumburegedara</t>
        </is>
      </c>
    </row>
    <row r="6519">
      <c r="C6519" t="inlineStr">
        <is>
          <t>Warathenna</t>
        </is>
      </c>
    </row>
    <row r="6520">
      <c r="C6520" t="inlineStr">
        <is>
          <t>Aludeniya North</t>
        </is>
      </c>
    </row>
    <row r="6521">
      <c r="C6521" t="inlineStr">
        <is>
          <t>Aludeniya South</t>
        </is>
      </c>
    </row>
    <row r="6522">
      <c r="C6522" t="inlineStr">
        <is>
          <t>Alakolamaditta</t>
        </is>
      </c>
    </row>
    <row r="6523">
      <c r="C6523" t="inlineStr">
        <is>
          <t>Amboruwa</t>
        </is>
      </c>
    </row>
    <row r="6524">
      <c r="C6524" t="inlineStr">
        <is>
          <t>Galdola</t>
        </is>
      </c>
    </row>
    <row r="6525">
      <c r="C6525" t="inlineStr">
        <is>
          <t>Polwatta Ihalagama</t>
        </is>
      </c>
    </row>
    <row r="6526">
      <c r="C6526" t="inlineStr">
        <is>
          <t>IIpemada</t>
        </is>
      </c>
    </row>
    <row r="6527">
      <c r="C6527" t="inlineStr">
        <is>
          <t>Narangaspitiya</t>
        </is>
      </c>
    </row>
    <row r="6528">
      <c r="C6528" t="inlineStr">
        <is>
          <t>Godathale</t>
        </is>
      </c>
    </row>
    <row r="6529">
      <c r="C6529" t="inlineStr">
        <is>
          <t>Kalotuwawa</t>
        </is>
      </c>
    </row>
    <row r="6530">
      <c r="C6530" t="inlineStr">
        <is>
          <t>Dedunupitiya Pahalagama</t>
        </is>
      </c>
    </row>
    <row r="6531">
      <c r="C6531" t="inlineStr">
        <is>
          <t>Welagama</t>
        </is>
      </c>
    </row>
    <row r="6532">
      <c r="C6532" t="inlineStr">
        <is>
          <t>Weligodapola</t>
        </is>
      </c>
    </row>
    <row r="6533">
      <c r="C6533" t="inlineStr">
        <is>
          <t>Hatharaliyadda</t>
        </is>
      </c>
    </row>
    <row r="6534">
      <c r="C6534" t="inlineStr">
        <is>
          <t>Kanakkarapola North</t>
        </is>
      </c>
    </row>
    <row r="6535">
      <c r="C6535" t="inlineStr">
        <is>
          <t>Imbulethenna</t>
        </is>
      </c>
    </row>
    <row r="6536">
      <c r="C6536" t="inlineStr">
        <is>
          <t>Welivita Ihala North</t>
        </is>
      </c>
    </row>
    <row r="6537">
      <c r="C6537" t="inlineStr">
        <is>
          <t>Welivita Ihalagama</t>
        </is>
      </c>
    </row>
    <row r="6538">
      <c r="C6538" t="inlineStr">
        <is>
          <t>Sivurupitiya</t>
        </is>
      </c>
    </row>
    <row r="6539">
      <c r="C6539" t="inlineStr">
        <is>
          <t>Eramuduliyadda</t>
        </is>
      </c>
    </row>
    <row r="6540">
      <c r="C6540" t="inlineStr">
        <is>
          <t>Muruddeniya</t>
        </is>
      </c>
    </row>
    <row r="6541">
      <c r="C6541" t="inlineStr">
        <is>
          <t>Walpalagolla North</t>
        </is>
      </c>
    </row>
    <row r="6542">
      <c r="C6542" t="inlineStr">
        <is>
          <t>Walpalagolla East</t>
        </is>
      </c>
    </row>
    <row r="6543">
      <c r="C6543" t="inlineStr">
        <is>
          <t>Walpalagolla South</t>
        </is>
      </c>
    </row>
    <row r="6544">
      <c r="C6544" t="inlineStr">
        <is>
          <t>Welivita Pahalagama</t>
        </is>
      </c>
    </row>
    <row r="6545">
      <c r="C6545" t="inlineStr">
        <is>
          <t>Handabowa</t>
        </is>
      </c>
    </row>
    <row r="6546">
      <c r="C6546" t="inlineStr">
        <is>
          <t>Meegasthenna</t>
        </is>
      </c>
    </row>
    <row r="6547">
      <c r="C6547" t="inlineStr">
        <is>
          <t>Kanakkarapola South</t>
        </is>
      </c>
    </row>
    <row r="6548">
      <c r="C6548" t="inlineStr">
        <is>
          <t>Avulbodale</t>
        </is>
      </c>
    </row>
    <row r="6549">
      <c r="C6549" t="inlineStr">
        <is>
          <t>Lechchimimenila</t>
        </is>
      </c>
    </row>
    <row r="6550">
      <c r="C6550" t="inlineStr">
        <is>
          <t>Yaggala</t>
        </is>
      </c>
    </row>
    <row r="6551">
      <c r="C6551" t="inlineStr">
        <is>
          <t>Rangamuwa</t>
        </is>
      </c>
    </row>
    <row r="6552">
      <c r="C6552" t="inlineStr">
        <is>
          <t>Dedunupitiya Ihalagama</t>
        </is>
      </c>
    </row>
    <row r="6553">
      <c r="C6553" t="inlineStr">
        <is>
          <t>Ambawa</t>
        </is>
      </c>
    </row>
    <row r="6554">
      <c r="C6554" t="inlineStr">
        <is>
          <t>Dehideniya Madige</t>
        </is>
      </c>
    </row>
    <row r="6555">
      <c r="C6555" t="inlineStr">
        <is>
          <t>Pelena Pahalagama</t>
        </is>
      </c>
    </row>
    <row r="6556">
      <c r="C6556" t="inlineStr">
        <is>
          <t>Kandemeeya</t>
        </is>
      </c>
    </row>
    <row r="6557">
      <c r="C6557" t="inlineStr">
        <is>
          <t>Alagalla Pahalagama</t>
        </is>
      </c>
    </row>
    <row r="6558">
      <c r="C6558" t="inlineStr">
        <is>
          <t>Alagalla  Ihala</t>
        </is>
      </c>
    </row>
    <row r="6559">
      <c r="C6559" t="inlineStr">
        <is>
          <t>Mudagammana</t>
        </is>
      </c>
    </row>
    <row r="6560">
      <c r="C6560" t="inlineStr">
        <is>
          <t>Pattapola Ihala</t>
        </is>
      </c>
    </row>
    <row r="6561">
      <c r="C6561" t="inlineStr">
        <is>
          <t>Pattapola Pahalagama</t>
        </is>
      </c>
    </row>
    <row r="6562">
      <c r="C6562" t="inlineStr">
        <is>
          <t>Welivita Pahalagama South</t>
        </is>
      </c>
    </row>
    <row r="6563">
      <c r="C6563" t="inlineStr">
        <is>
          <t>Andiyathenna</t>
        </is>
      </c>
    </row>
    <row r="6564">
      <c r="C6564" t="inlineStr">
        <is>
          <t>Kolugala Pahalagama</t>
        </is>
      </c>
    </row>
    <row r="6565">
      <c r="C6565" t="inlineStr">
        <is>
          <t>Kithuldora</t>
        </is>
      </c>
    </row>
    <row r="6566">
      <c r="C6566" t="inlineStr">
        <is>
          <t>Aluthgama Pahala</t>
        </is>
      </c>
    </row>
    <row r="6567">
      <c r="C6567" t="inlineStr">
        <is>
          <t>Aluthgama Ihala</t>
        </is>
      </c>
    </row>
    <row r="6568">
      <c r="C6568" t="inlineStr">
        <is>
          <t>Alagalla Watta</t>
        </is>
      </c>
    </row>
    <row r="6569">
      <c r="C6569" t="inlineStr">
        <is>
          <t>Kirimetiya Watta</t>
        </is>
      </c>
    </row>
    <row r="6570">
      <c r="C6570" t="inlineStr">
        <is>
          <t>Pahala Yatigammana</t>
        </is>
      </c>
    </row>
    <row r="6571">
      <c r="C6571" t="inlineStr">
        <is>
          <t>Yatigammana</t>
        </is>
      </c>
    </row>
    <row r="6572">
      <c r="C6572" t="inlineStr">
        <is>
          <t>Thismada</t>
        </is>
      </c>
    </row>
    <row r="6573">
      <c r="C6573" t="inlineStr">
        <is>
          <t>Kotaligoda North</t>
        </is>
      </c>
    </row>
    <row r="6574">
      <c r="C6574" t="inlineStr">
        <is>
          <t>Udawela Nadithalawa</t>
        </is>
      </c>
    </row>
    <row r="6575">
      <c r="C6575" t="inlineStr">
        <is>
          <t>Udawela Pallemaditta</t>
        </is>
      </c>
    </row>
    <row r="6576">
      <c r="C6576" t="inlineStr">
        <is>
          <t>Wathurakumbura</t>
        </is>
      </c>
    </row>
    <row r="6577">
      <c r="C6577" t="inlineStr">
        <is>
          <t>Gurugama</t>
        </is>
      </c>
    </row>
    <row r="6578">
      <c r="C6578" t="inlineStr">
        <is>
          <t>Dehianga North</t>
        </is>
      </c>
    </row>
    <row r="6579">
      <c r="C6579" t="inlineStr">
        <is>
          <t>Kobbekaduwa</t>
        </is>
      </c>
    </row>
    <row r="6580">
      <c r="C6580" t="inlineStr">
        <is>
          <t>Pelawa Ihalagama</t>
        </is>
      </c>
    </row>
    <row r="6581">
      <c r="C6581" t="inlineStr">
        <is>
          <t>Yahalathenna</t>
        </is>
      </c>
    </row>
    <row r="6582">
      <c r="C6582" t="inlineStr">
        <is>
          <t>Pelawa Ihala Meda</t>
        </is>
      </c>
    </row>
    <row r="6583">
      <c r="C6583" t="inlineStr">
        <is>
          <t>Pelawa Pahalagama</t>
        </is>
      </c>
    </row>
    <row r="6584">
      <c r="C6584" t="inlineStr">
        <is>
          <t>Dehigama East</t>
        </is>
      </c>
    </row>
    <row r="6585">
      <c r="C6585" t="inlineStr">
        <is>
          <t>Dehigama South</t>
        </is>
      </c>
    </row>
    <row r="6586">
      <c r="C6586" t="inlineStr">
        <is>
          <t>Dehigama North</t>
        </is>
      </c>
    </row>
    <row r="6587">
      <c r="C6587" t="inlineStr">
        <is>
          <t>Dehianga South</t>
        </is>
      </c>
    </row>
    <row r="6588">
      <c r="C6588" t="inlineStr">
        <is>
          <t>Pahala Dodamwala</t>
        </is>
      </c>
    </row>
    <row r="6589">
      <c r="C6589" t="inlineStr">
        <is>
          <t>Ihala Dodamwala</t>
        </is>
      </c>
    </row>
    <row r="6590">
      <c r="C6590" t="inlineStr">
        <is>
          <t>Udawela Pahalagama</t>
        </is>
      </c>
    </row>
    <row r="6591">
      <c r="C6591" t="inlineStr">
        <is>
          <t>Munwathugoda</t>
        </is>
      </c>
    </row>
    <row r="6592">
      <c r="C6592" t="inlineStr">
        <is>
          <t>Walgampaya</t>
        </is>
      </c>
    </row>
    <row r="6593">
      <c r="C6593" t="inlineStr">
        <is>
          <t>Bathgoda</t>
        </is>
      </c>
    </row>
    <row r="6594">
      <c r="C6594" t="inlineStr">
        <is>
          <t>Doluwa East</t>
        </is>
      </c>
    </row>
    <row r="6595">
      <c r="C6595" t="inlineStr">
        <is>
          <t>Doluwa West</t>
        </is>
      </c>
    </row>
    <row r="6596">
      <c r="C6596" t="inlineStr">
        <is>
          <t>Kotaligoda South</t>
        </is>
      </c>
    </row>
    <row r="6597">
      <c r="C6597" t="inlineStr">
        <is>
          <t>Ihala Alagalla</t>
        </is>
      </c>
    </row>
    <row r="6598">
      <c r="C6598" t="inlineStr">
        <is>
          <t>Motana Dekinda</t>
        </is>
      </c>
    </row>
    <row r="6599">
      <c r="C6599" t="inlineStr">
        <is>
          <t>Gondeniya</t>
        </is>
      </c>
    </row>
    <row r="6600">
      <c r="C6600" t="inlineStr">
        <is>
          <t>Udarathmeewala</t>
        </is>
      </c>
    </row>
    <row r="6601">
      <c r="C6601" t="inlineStr">
        <is>
          <t>Pahala Rathmeewala</t>
        </is>
      </c>
    </row>
    <row r="6602">
      <c r="C6602" t="inlineStr">
        <is>
          <t>Walgowwagoda</t>
        </is>
      </c>
    </row>
    <row r="6603">
      <c r="C6603" t="inlineStr">
        <is>
          <t>Kavudupana</t>
        </is>
      </c>
    </row>
    <row r="6604">
      <c r="C6604" t="inlineStr">
        <is>
          <t>Danthure</t>
        </is>
      </c>
    </row>
    <row r="6605">
      <c r="C6605" t="inlineStr">
        <is>
          <t>Parakatawella</t>
        </is>
      </c>
    </row>
    <row r="6606">
      <c r="C6606" t="inlineStr">
        <is>
          <t>Imbulmalgama</t>
        </is>
      </c>
    </row>
    <row r="6607">
      <c r="C6607" t="inlineStr">
        <is>
          <t>Karuwalawatta</t>
        </is>
      </c>
    </row>
    <row r="6608">
      <c r="C6608" t="inlineStr">
        <is>
          <t>Gannoruwa Central</t>
        </is>
      </c>
    </row>
    <row r="6609">
      <c r="C6609" t="inlineStr">
        <is>
          <t>Dehideniya West</t>
        </is>
      </c>
    </row>
    <row r="6610">
      <c r="C6610" t="inlineStr">
        <is>
          <t>Sooriyagoda</t>
        </is>
      </c>
    </row>
    <row r="6611">
      <c r="C6611" t="inlineStr">
        <is>
          <t>Moladanda</t>
        </is>
      </c>
    </row>
    <row r="6612">
      <c r="C6612" t="inlineStr">
        <is>
          <t>Arambegama East</t>
        </is>
      </c>
    </row>
    <row r="6613">
      <c r="C6613" t="inlineStr">
        <is>
          <t>Kudaoya</t>
        </is>
      </c>
    </row>
    <row r="6614">
      <c r="C6614" t="inlineStr">
        <is>
          <t>Kandangama North</t>
        </is>
      </c>
    </row>
    <row r="6615">
      <c r="C6615" t="inlineStr">
        <is>
          <t>Mamudawala</t>
        </is>
      </c>
    </row>
    <row r="6616">
      <c r="C6616" t="inlineStr">
        <is>
          <t>Moragolla Mahakanda</t>
        </is>
      </c>
    </row>
    <row r="6617">
      <c r="C6617" t="inlineStr">
        <is>
          <t>Weralugolla</t>
        </is>
      </c>
    </row>
    <row r="6618">
      <c r="C6618" t="inlineStr">
        <is>
          <t>Pahala Mudaliwatta</t>
        </is>
      </c>
    </row>
    <row r="6619">
      <c r="C6619" t="inlineStr">
        <is>
          <t>Mudaliwatta</t>
        </is>
      </c>
    </row>
    <row r="6620">
      <c r="C6620" t="inlineStr">
        <is>
          <t>Panabokka</t>
        </is>
      </c>
    </row>
    <row r="6621">
      <c r="C6621" t="inlineStr">
        <is>
          <t>Kandangama South</t>
        </is>
      </c>
    </row>
    <row r="6622">
      <c r="C6622" t="inlineStr">
        <is>
          <t>Kotabogoda</t>
        </is>
      </c>
    </row>
    <row r="6623">
      <c r="C6623" t="inlineStr">
        <is>
          <t>Arambegama West</t>
        </is>
      </c>
    </row>
    <row r="6624">
      <c r="C6624" t="inlineStr">
        <is>
          <t>Embilmeegama North</t>
        </is>
      </c>
    </row>
    <row r="6625">
      <c r="C6625" t="inlineStr">
        <is>
          <t>Bulumulla</t>
        </is>
      </c>
    </row>
    <row r="6626">
      <c r="C6626" t="inlineStr">
        <is>
          <t>Pilapitiya</t>
        </is>
      </c>
    </row>
    <row r="6627">
      <c r="C6627" t="inlineStr">
        <is>
          <t>Kiribathkumbura East</t>
        </is>
      </c>
    </row>
    <row r="6628">
      <c r="C6628" t="inlineStr">
        <is>
          <t>Dehideniya East</t>
        </is>
      </c>
    </row>
    <row r="6629">
      <c r="C6629" t="inlineStr">
        <is>
          <t>Kendakaduwa</t>
        </is>
      </c>
    </row>
    <row r="6630">
      <c r="C6630" t="inlineStr">
        <is>
          <t>Gannoruwa East</t>
        </is>
      </c>
    </row>
    <row r="6631">
      <c r="C6631" t="inlineStr">
        <is>
          <t>Uda Eriyagama East</t>
        </is>
      </c>
    </row>
    <row r="6632">
      <c r="C6632" t="inlineStr">
        <is>
          <t>Uda Eriyagama West</t>
        </is>
      </c>
    </row>
    <row r="6633">
      <c r="C6633" t="inlineStr">
        <is>
          <t>Edanduwawa East</t>
        </is>
      </c>
    </row>
    <row r="6634">
      <c r="C6634" t="inlineStr">
        <is>
          <t>Edanduwawa West</t>
        </is>
      </c>
    </row>
    <row r="6635">
      <c r="C6635" t="inlineStr">
        <is>
          <t>Kiribathkumbura West</t>
        </is>
      </c>
    </row>
    <row r="6636">
      <c r="C6636" t="inlineStr">
        <is>
          <t>Embilmeegama South</t>
        </is>
      </c>
    </row>
    <row r="6637">
      <c r="C6637" t="inlineStr">
        <is>
          <t>Govindala</t>
        </is>
      </c>
    </row>
    <row r="6638">
      <c r="C6638" t="inlineStr">
        <is>
          <t>Pilimathalawa</t>
        </is>
      </c>
    </row>
    <row r="6639">
      <c r="C6639" t="inlineStr">
        <is>
          <t>Madarangoda</t>
        </is>
      </c>
    </row>
    <row r="6640">
      <c r="C6640" t="inlineStr">
        <is>
          <t>Kadugannawa Town</t>
        </is>
      </c>
    </row>
    <row r="6641">
      <c r="C6641" t="inlineStr">
        <is>
          <t>Gangoda North</t>
        </is>
      </c>
    </row>
    <row r="6642">
      <c r="C6642" t="inlineStr">
        <is>
          <t>Werellamana</t>
        </is>
      </c>
    </row>
    <row r="6643">
      <c r="C6643" t="inlineStr">
        <is>
          <t>Thalawatta</t>
        </is>
      </c>
    </row>
    <row r="6644">
      <c r="C6644" t="inlineStr">
        <is>
          <t>Boyagama</t>
        </is>
      </c>
    </row>
    <row r="6645">
      <c r="C6645" t="inlineStr">
        <is>
          <t>Gangoda South</t>
        </is>
      </c>
    </row>
    <row r="6646">
      <c r="C6646" t="inlineStr">
        <is>
          <t>Gadaladeniya North</t>
        </is>
      </c>
    </row>
    <row r="6647">
      <c r="C6647" t="inlineStr">
        <is>
          <t>Kiriwawula East</t>
        </is>
      </c>
    </row>
    <row r="6648">
      <c r="C6648" t="inlineStr">
        <is>
          <t>Kiriwawula West</t>
        </is>
      </c>
    </row>
    <row r="6649">
      <c r="C6649" t="inlineStr">
        <is>
          <t>Alanduwaka</t>
        </is>
      </c>
    </row>
    <row r="6650">
      <c r="C6650" t="inlineStr">
        <is>
          <t>Pahala Koorukuttala</t>
        </is>
      </c>
    </row>
    <row r="6651">
      <c r="C6651" t="inlineStr">
        <is>
          <t>Ihala Koorukuttala</t>
        </is>
      </c>
    </row>
    <row r="6652">
      <c r="C6652" t="inlineStr">
        <is>
          <t>Mathgamuwa</t>
        </is>
      </c>
    </row>
    <row r="6653">
      <c r="C6653" t="inlineStr">
        <is>
          <t>Urulewatta</t>
        </is>
      </c>
    </row>
    <row r="6654">
      <c r="C6654" t="inlineStr">
        <is>
          <t>Gadaladeniya South</t>
        </is>
      </c>
    </row>
    <row r="6655">
      <c r="C6655" t="inlineStr">
        <is>
          <t>Pamunuwa West</t>
        </is>
      </c>
    </row>
    <row r="6656">
      <c r="C6656" t="inlineStr">
        <is>
          <t>Pamunuwa East</t>
        </is>
      </c>
    </row>
    <row r="6657">
      <c r="C6657" t="inlineStr">
        <is>
          <t>Hendeniya West</t>
        </is>
      </c>
    </row>
    <row r="6658">
      <c r="C6658" t="inlineStr">
        <is>
          <t>Hendeniya East</t>
        </is>
      </c>
    </row>
    <row r="6659">
      <c r="C6659" t="inlineStr">
        <is>
          <t>Sangabogama</t>
        </is>
      </c>
    </row>
    <row r="6660">
      <c r="C6660" t="inlineStr">
        <is>
          <t>Meewathura</t>
        </is>
      </c>
    </row>
    <row r="6661">
      <c r="C6661" t="inlineStr">
        <is>
          <t>Angunawala East</t>
        </is>
      </c>
    </row>
    <row r="6662">
      <c r="C6662" t="inlineStr">
        <is>
          <t>Angunawala West</t>
        </is>
      </c>
    </row>
    <row r="6663">
      <c r="C6663" t="inlineStr">
        <is>
          <t>Yalegoda East</t>
        </is>
      </c>
    </row>
    <row r="6664">
      <c r="C6664" t="inlineStr">
        <is>
          <t>Yalegoda West</t>
        </is>
      </c>
    </row>
    <row r="6665">
      <c r="C6665" t="inlineStr">
        <is>
          <t>Alapalawala East</t>
        </is>
      </c>
    </row>
    <row r="6666">
      <c r="C6666" t="inlineStr">
        <is>
          <t>Alapalawala west</t>
        </is>
      </c>
    </row>
    <row r="6667">
      <c r="C6667" t="inlineStr">
        <is>
          <t>Rabbegamuwa North</t>
        </is>
      </c>
    </row>
    <row r="6668">
      <c r="C6668" t="inlineStr">
        <is>
          <t>Rabbegamuwa South</t>
        </is>
      </c>
    </row>
    <row r="6669">
      <c r="C6669" t="inlineStr">
        <is>
          <t>Hiddavulla East</t>
        </is>
      </c>
    </row>
    <row r="6670">
      <c r="C6670" t="inlineStr">
        <is>
          <t>Ganguldeniya</t>
        </is>
      </c>
    </row>
    <row r="6671">
      <c r="C6671" t="inlineStr">
        <is>
          <t>Walagedara North</t>
        </is>
      </c>
    </row>
    <row r="6672">
      <c r="C6672" t="inlineStr">
        <is>
          <t>Aluthkanda</t>
        </is>
      </c>
    </row>
    <row r="6673">
      <c r="C6673" t="inlineStr">
        <is>
          <t>Sadikkawatta</t>
        </is>
      </c>
    </row>
    <row r="6674">
      <c r="C6674" t="inlineStr">
        <is>
          <t>Walagedara South</t>
        </is>
      </c>
    </row>
    <row r="6675">
      <c r="C6675" t="inlineStr">
        <is>
          <t>Nikahetiya</t>
        </is>
      </c>
    </row>
    <row r="6676">
      <c r="C6676" t="inlineStr">
        <is>
          <t>Hiddavulla West</t>
        </is>
      </c>
    </row>
    <row r="6677">
      <c r="C6677" t="inlineStr">
        <is>
          <t>Hiyarapitiya</t>
        </is>
      </c>
    </row>
    <row r="6678">
      <c r="C6678" t="inlineStr">
        <is>
          <t>Heeyawala</t>
        </is>
      </c>
    </row>
    <row r="6679">
      <c r="C6679" t="inlineStr">
        <is>
          <t>Imbuldeniya</t>
        </is>
      </c>
    </row>
    <row r="6680">
      <c r="C6680" t="inlineStr">
        <is>
          <t>Piligalla West</t>
        </is>
      </c>
    </row>
    <row r="6681">
      <c r="C6681" t="inlineStr">
        <is>
          <t>Piligalla East</t>
        </is>
      </c>
    </row>
    <row r="6682">
      <c r="C6682" t="inlineStr">
        <is>
          <t>Godapola West</t>
        </is>
      </c>
    </row>
    <row r="6683">
      <c r="C6683" t="inlineStr">
        <is>
          <t>Godapola East</t>
        </is>
      </c>
    </row>
    <row r="6684">
      <c r="C6684" t="inlineStr">
        <is>
          <t>Davulagala</t>
        </is>
      </c>
    </row>
    <row r="6685">
      <c r="C6685" t="inlineStr">
        <is>
          <t>Aravuwawala</t>
        </is>
      </c>
    </row>
    <row r="6686">
      <c r="C6686" t="inlineStr">
        <is>
          <t>Manikkawa</t>
        </is>
      </c>
    </row>
    <row r="6687">
      <c r="C6687" t="inlineStr">
        <is>
          <t>Elpitikanda</t>
        </is>
      </c>
    </row>
    <row r="6688">
      <c r="C6688" t="inlineStr">
        <is>
          <t>Kooradeniya</t>
        </is>
      </c>
    </row>
    <row r="6689">
      <c r="C6689" t="inlineStr">
        <is>
          <t>Ambanwala</t>
        </is>
      </c>
    </row>
    <row r="6690">
      <c r="C6690" t="inlineStr">
        <is>
          <t>Werawala east</t>
        </is>
      </c>
    </row>
    <row r="6691">
      <c r="C6691" t="inlineStr">
        <is>
          <t>Werawala West</t>
        </is>
      </c>
    </row>
    <row r="6692">
      <c r="C6692" t="inlineStr">
        <is>
          <t>Meddegoda</t>
        </is>
      </c>
    </row>
    <row r="6693">
      <c r="C6693" t="inlineStr">
        <is>
          <t>Embekka</t>
        </is>
      </c>
    </row>
    <row r="6694">
      <c r="C6694" t="inlineStr">
        <is>
          <t>Ambarapola</t>
        </is>
      </c>
    </row>
    <row r="6695">
      <c r="C6695" t="inlineStr">
        <is>
          <t>Eladetta West</t>
        </is>
      </c>
    </row>
    <row r="6696">
      <c r="C6696" t="inlineStr">
        <is>
          <t>Ihala Pethiyagoda</t>
        </is>
      </c>
    </row>
    <row r="6697">
      <c r="C6697" t="inlineStr">
        <is>
          <t>Pethiyagoda West</t>
        </is>
      </c>
    </row>
    <row r="6698">
      <c r="C6698" t="inlineStr">
        <is>
          <t>Pethiyagoda East</t>
        </is>
      </c>
    </row>
    <row r="6699">
      <c r="C6699" t="inlineStr">
        <is>
          <t>Palle Aludeniya</t>
        </is>
      </c>
    </row>
    <row r="6700">
      <c r="C6700" t="inlineStr">
        <is>
          <t>Karamada North</t>
        </is>
      </c>
    </row>
    <row r="6701">
      <c r="C6701" t="inlineStr">
        <is>
          <t>Nawa Peradeniya</t>
        </is>
      </c>
    </row>
    <row r="6702">
      <c r="C6702" t="inlineStr">
        <is>
          <t>Karamada South</t>
        </is>
      </c>
    </row>
    <row r="6703">
      <c r="C6703" t="inlineStr">
        <is>
          <t>Nawa Elpitiya North</t>
        </is>
      </c>
    </row>
    <row r="6704">
      <c r="C6704" t="inlineStr">
        <is>
          <t>Dehipagoda West</t>
        </is>
      </c>
    </row>
    <row r="6705">
      <c r="C6705" t="inlineStr">
        <is>
          <t>Dehipagoda East</t>
        </is>
      </c>
    </row>
    <row r="6706">
      <c r="C6706" t="inlineStr">
        <is>
          <t>Eladetta East</t>
        </is>
      </c>
    </row>
    <row r="6707">
      <c r="C6707" t="inlineStr">
        <is>
          <t>Hathnagoda</t>
        </is>
      </c>
    </row>
    <row r="6708">
      <c r="C6708" t="inlineStr">
        <is>
          <t>Dodamdeniya</t>
        </is>
      </c>
    </row>
    <row r="6709">
      <c r="C6709" t="inlineStr">
        <is>
          <t>Batupitiya</t>
        </is>
      </c>
    </row>
    <row r="6710">
      <c r="C6710" t="inlineStr">
        <is>
          <t>Ambagasthenna</t>
        </is>
      </c>
    </row>
    <row r="6711">
      <c r="C6711" t="inlineStr">
        <is>
          <t>Welamboda</t>
        </is>
      </c>
    </row>
    <row r="6712">
      <c r="C6712" t="inlineStr">
        <is>
          <t>Liyangaha Watta</t>
        </is>
      </c>
    </row>
    <row r="6713">
      <c r="C6713" t="inlineStr">
        <is>
          <t>Maveekumbura North</t>
        </is>
      </c>
    </row>
    <row r="6714">
      <c r="C6714" t="inlineStr">
        <is>
          <t>Maveekumbura South</t>
        </is>
      </c>
    </row>
    <row r="6715">
      <c r="C6715" t="inlineStr">
        <is>
          <t>Ganhatha</t>
        </is>
      </c>
    </row>
    <row r="6716">
      <c r="C6716" t="inlineStr">
        <is>
          <t>Wegiriya East</t>
        </is>
      </c>
    </row>
    <row r="6717">
      <c r="C6717" t="inlineStr">
        <is>
          <t>Thalawathura</t>
        </is>
      </c>
    </row>
    <row r="6718">
      <c r="C6718" t="inlineStr">
        <is>
          <t>Pitawalawatta</t>
        </is>
      </c>
    </row>
    <row r="6719">
      <c r="C6719" t="inlineStr">
        <is>
          <t>Nava Elpitiya South</t>
        </is>
      </c>
    </row>
    <row r="6720">
      <c r="C6720" t="inlineStr">
        <is>
          <t>Polgahaanga</t>
        </is>
      </c>
    </row>
    <row r="6721">
      <c r="C6721" t="inlineStr">
        <is>
          <t>Delgahapitiya</t>
        </is>
      </c>
    </row>
    <row r="6722">
      <c r="C6722" t="inlineStr">
        <is>
          <t>Uda Aludeniya</t>
        </is>
      </c>
    </row>
    <row r="6723">
      <c r="C6723" t="inlineStr">
        <is>
          <t>Wegiriya West</t>
        </is>
      </c>
    </row>
    <row r="6724">
      <c r="C6724" t="inlineStr">
        <is>
          <t>Kotagaloluwa</t>
        </is>
      </c>
    </row>
    <row r="6725">
      <c r="C6725" t="inlineStr">
        <is>
          <t>Dihitideniya</t>
        </is>
      </c>
    </row>
    <row r="6726">
      <c r="C6726" t="inlineStr">
        <is>
          <t>Appallagoda East</t>
        </is>
      </c>
    </row>
    <row r="6727">
      <c r="C6727" t="inlineStr">
        <is>
          <t>Appallagoda West</t>
        </is>
      </c>
    </row>
    <row r="6728">
      <c r="C6728" t="inlineStr">
        <is>
          <t>Galoya</t>
        </is>
      </c>
    </row>
    <row r="6729">
      <c r="C6729" t="inlineStr">
        <is>
          <t>Wariyagala</t>
        </is>
      </c>
    </row>
    <row r="6730">
      <c r="C6730" t="inlineStr">
        <is>
          <t>Megoda Kalugamuwa</t>
        </is>
      </c>
    </row>
    <row r="6731">
      <c r="C6731" t="inlineStr">
        <is>
          <t>Nawa Gurukule</t>
        </is>
      </c>
    </row>
    <row r="6732">
      <c r="C6732" t="inlineStr">
        <is>
          <t>Nillamba</t>
        </is>
      </c>
    </row>
    <row r="6733">
      <c r="C6733" t="inlineStr">
        <is>
          <t>Nawa Nillamba</t>
        </is>
      </c>
    </row>
    <row r="6734">
      <c r="C6734" t="inlineStr">
        <is>
          <t>Palledelthota</t>
        </is>
      </c>
    </row>
    <row r="6735">
      <c r="C6735" t="inlineStr">
        <is>
          <t>Gurukule</t>
        </is>
      </c>
    </row>
    <row r="6736">
      <c r="C6736" t="inlineStr">
        <is>
          <t>Lagumdeniya</t>
        </is>
      </c>
    </row>
    <row r="6737">
      <c r="C6737" t="inlineStr">
        <is>
          <t>Orayanwatta</t>
        </is>
      </c>
    </row>
    <row r="6738">
      <c r="C6738" t="inlineStr">
        <is>
          <t>Naranvita</t>
        </is>
      </c>
    </row>
    <row r="6739">
      <c r="C6739" t="inlineStr">
        <is>
          <t>Atuwewatta</t>
        </is>
      </c>
    </row>
    <row r="6740">
      <c r="C6740" t="inlineStr">
        <is>
          <t>Gampolawatta</t>
        </is>
      </c>
    </row>
    <row r="6741">
      <c r="C6741" t="inlineStr">
        <is>
          <t>Thundeniya</t>
        </is>
      </c>
    </row>
    <row r="6742">
      <c r="C6742" t="inlineStr">
        <is>
          <t>Gothatuwela</t>
        </is>
      </c>
    </row>
    <row r="6743">
      <c r="C6743" t="inlineStr">
        <is>
          <t>Millagahamula</t>
        </is>
      </c>
    </row>
    <row r="6744">
      <c r="C6744" t="inlineStr">
        <is>
          <t>Panvilathenna</t>
        </is>
      </c>
    </row>
    <row r="6745">
      <c r="C6745" t="inlineStr">
        <is>
          <t>Masgolla</t>
        </is>
      </c>
    </row>
    <row r="6746">
      <c r="C6746" t="inlineStr">
        <is>
          <t>Thumpelawaka</t>
        </is>
      </c>
    </row>
    <row r="6747">
      <c r="C6747" t="inlineStr">
        <is>
          <t>Hunugala</t>
        </is>
      </c>
    </row>
    <row r="6748">
      <c r="C6748" t="inlineStr">
        <is>
          <t>Rajathalawa</t>
        </is>
      </c>
    </row>
    <row r="6749">
      <c r="C6749" t="inlineStr">
        <is>
          <t>Uduwelawatta Colony</t>
        </is>
      </c>
    </row>
    <row r="6750">
      <c r="C6750" t="inlineStr">
        <is>
          <t>Galthenna</t>
        </is>
      </c>
    </row>
    <row r="6751">
      <c r="C6751" t="inlineStr">
        <is>
          <t>Wathuliyedda</t>
        </is>
      </c>
    </row>
    <row r="6752">
      <c r="C6752" t="inlineStr">
        <is>
          <t>Monarangala</t>
        </is>
      </c>
    </row>
    <row r="6753">
      <c r="C6753" t="inlineStr">
        <is>
          <t>Nehiniwela</t>
        </is>
      </c>
    </row>
    <row r="6754">
      <c r="C6754" t="inlineStr">
        <is>
          <t>Godompitiya</t>
        </is>
      </c>
    </row>
    <row r="6755">
      <c r="C6755" t="inlineStr">
        <is>
          <t>Hippola</t>
        </is>
      </c>
    </row>
    <row r="6756">
      <c r="C6756" t="inlineStr">
        <is>
          <t>Thalathuoya West</t>
        </is>
      </c>
    </row>
    <row r="6757">
      <c r="C6757" t="inlineStr">
        <is>
          <t>Pussathenna</t>
        </is>
      </c>
    </row>
    <row r="6758">
      <c r="C6758" t="inlineStr">
        <is>
          <t>Pinnagolla</t>
        </is>
      </c>
    </row>
    <row r="6759">
      <c r="C6759" t="inlineStr">
        <is>
          <t>Haragama</t>
        </is>
      </c>
    </row>
    <row r="6760">
      <c r="C6760" t="inlineStr">
        <is>
          <t>Kapuliyadda Esat</t>
        </is>
      </c>
    </row>
    <row r="6761">
      <c r="C6761" t="inlineStr">
        <is>
          <t>Kapuliyadda West</t>
        </is>
      </c>
    </row>
    <row r="6762">
      <c r="C6762" t="inlineStr">
        <is>
          <t>Doolmure</t>
        </is>
      </c>
    </row>
    <row r="6763">
      <c r="C6763" t="inlineStr">
        <is>
          <t>Bootawatta North</t>
        </is>
      </c>
    </row>
    <row r="6764">
      <c r="C6764" t="inlineStr">
        <is>
          <t>Thalathuoya East</t>
        </is>
      </c>
    </row>
    <row r="6765">
      <c r="C6765" t="inlineStr">
        <is>
          <t>Batagalla</t>
        </is>
      </c>
    </row>
    <row r="6766">
      <c r="C6766" t="inlineStr">
        <is>
          <t>Ethulgama East</t>
        </is>
      </c>
    </row>
    <row r="6767">
      <c r="C6767" t="inlineStr">
        <is>
          <t>Ethulgama North</t>
        </is>
      </c>
    </row>
    <row r="6768">
      <c r="C6768" t="inlineStr">
        <is>
          <t>Uduwela Pallegama East</t>
        </is>
      </c>
    </row>
    <row r="6769">
      <c r="C6769" t="inlineStr">
        <is>
          <t>Uduwela Pallegama West</t>
        </is>
      </c>
    </row>
    <row r="6770">
      <c r="C6770" t="inlineStr">
        <is>
          <t>Uduwela Pallegama South</t>
        </is>
      </c>
    </row>
    <row r="6771">
      <c r="C6771" t="inlineStr">
        <is>
          <t>Uduwela Udagama West</t>
        </is>
      </c>
    </row>
    <row r="6772">
      <c r="C6772" t="inlineStr">
        <is>
          <t>Uduwela Udagama East</t>
        </is>
      </c>
    </row>
    <row r="6773">
      <c r="C6773" t="inlineStr">
        <is>
          <t>Ratemulla</t>
        </is>
      </c>
    </row>
    <row r="6774">
      <c r="C6774" t="inlineStr">
        <is>
          <t>Pooliyadda</t>
        </is>
      </c>
    </row>
    <row r="6775">
      <c r="C6775" t="inlineStr">
        <is>
          <t>Ethulgama West</t>
        </is>
      </c>
    </row>
    <row r="6776">
      <c r="C6776" t="inlineStr">
        <is>
          <t>Ethulgama South</t>
        </is>
      </c>
    </row>
    <row r="6777">
      <c r="C6777" t="inlineStr">
        <is>
          <t>Haputhale Egodagama</t>
        </is>
      </c>
    </row>
    <row r="6778">
      <c r="C6778" t="inlineStr">
        <is>
          <t>Haputhale Udagama</t>
        </is>
      </c>
    </row>
    <row r="6779">
      <c r="C6779" t="inlineStr">
        <is>
          <t>Haputhale Pallegama</t>
        </is>
      </c>
    </row>
    <row r="6780">
      <c r="C6780" t="inlineStr">
        <is>
          <t>Nugaliyadda Ihala</t>
        </is>
      </c>
    </row>
    <row r="6781">
      <c r="C6781" t="inlineStr">
        <is>
          <t>Nugaliyadda Pahala</t>
        </is>
      </c>
    </row>
    <row r="6782">
      <c r="C6782" t="inlineStr">
        <is>
          <t>Bootawatta South</t>
        </is>
      </c>
    </row>
    <row r="6783">
      <c r="C6783" t="inlineStr">
        <is>
          <t>Godamunna West</t>
        </is>
      </c>
    </row>
    <row r="6784">
      <c r="C6784" t="inlineStr">
        <is>
          <t>Narangasthenna</t>
        </is>
      </c>
    </row>
    <row r="6785">
      <c r="C6785" t="inlineStr">
        <is>
          <t>Godalawela</t>
        </is>
      </c>
    </row>
    <row r="6786">
      <c r="C6786" t="inlineStr">
        <is>
          <t>Bolepa</t>
        </is>
      </c>
    </row>
    <row r="6787">
      <c r="C6787" t="inlineStr">
        <is>
          <t>Pathamailapitiya South</t>
        </is>
      </c>
    </row>
    <row r="6788">
      <c r="C6788" t="inlineStr">
        <is>
          <t>Pathamailapitiya North</t>
        </is>
      </c>
    </row>
    <row r="6789">
      <c r="C6789" t="inlineStr">
        <is>
          <t>Udamailapitiya North</t>
        </is>
      </c>
    </row>
    <row r="6790">
      <c r="C6790" t="inlineStr">
        <is>
          <t>Damunugolla</t>
        </is>
      </c>
    </row>
    <row r="6791">
      <c r="C6791" t="inlineStr">
        <is>
          <t>Welegama</t>
        </is>
      </c>
    </row>
    <row r="6792">
      <c r="C6792" t="inlineStr">
        <is>
          <t>Godamunna East</t>
        </is>
      </c>
    </row>
    <row r="6793">
      <c r="C6793" t="inlineStr">
        <is>
          <t>Letiyagolla</t>
        </is>
      </c>
    </row>
    <row r="6794">
      <c r="C6794" t="inlineStr">
        <is>
          <t>Sriyagama</t>
        </is>
      </c>
    </row>
    <row r="6795">
      <c r="C6795" t="inlineStr">
        <is>
          <t>Medagama Udagama</t>
        </is>
      </c>
    </row>
    <row r="6796">
      <c r="C6796" t="inlineStr">
        <is>
          <t>Medagama Pallegama</t>
        </is>
      </c>
    </row>
    <row r="6797">
      <c r="C6797" t="inlineStr">
        <is>
          <t>Kandewela</t>
        </is>
      </c>
    </row>
    <row r="6798">
      <c r="C6798" t="inlineStr">
        <is>
          <t>Elikewela</t>
        </is>
      </c>
    </row>
    <row r="6799">
      <c r="C6799" t="inlineStr">
        <is>
          <t>Kethigannawela</t>
        </is>
      </c>
    </row>
    <row r="6800">
      <c r="C6800" t="inlineStr">
        <is>
          <t>Udamailapitiya South</t>
        </is>
      </c>
    </row>
    <row r="6801">
      <c r="C6801" t="inlineStr">
        <is>
          <t>Galagoda</t>
        </is>
      </c>
    </row>
    <row r="6802">
      <c r="C6802" t="inlineStr">
        <is>
          <t>Hewavissa East</t>
        </is>
      </c>
    </row>
    <row r="6803">
      <c r="C6803" t="inlineStr">
        <is>
          <t>Hewavissa West</t>
        </is>
      </c>
    </row>
    <row r="6804">
      <c r="C6804" t="inlineStr">
        <is>
          <t>Bawlana</t>
        </is>
      </c>
    </row>
    <row r="6805">
      <c r="C6805" t="inlineStr">
        <is>
          <t>Oluwawatta</t>
        </is>
      </c>
    </row>
    <row r="6806">
      <c r="C6806" t="inlineStr">
        <is>
          <t>Kiriwanagoda</t>
        </is>
      </c>
    </row>
    <row r="6807">
      <c r="C6807" t="inlineStr">
        <is>
          <t>Ududeniya Madige</t>
        </is>
      </c>
    </row>
    <row r="6808">
      <c r="C6808" t="inlineStr">
        <is>
          <t>Unuvinna East</t>
        </is>
      </c>
    </row>
    <row r="6809">
      <c r="C6809" t="inlineStr">
        <is>
          <t>Unuvinna West</t>
        </is>
      </c>
    </row>
    <row r="6810">
      <c r="C6810" t="inlineStr">
        <is>
          <t>Kahambiliyawa</t>
        </is>
      </c>
    </row>
    <row r="6811">
      <c r="C6811" t="inlineStr">
        <is>
          <t>Neelawala</t>
        </is>
      </c>
    </row>
    <row r="6812">
      <c r="C6812" t="inlineStr">
        <is>
          <t>Perawatta West</t>
        </is>
      </c>
    </row>
    <row r="6813">
      <c r="C6813" t="inlineStr">
        <is>
          <t>Perawatta East</t>
        </is>
      </c>
    </row>
    <row r="6814">
      <c r="C6814" t="inlineStr">
        <is>
          <t>Udadelthota</t>
        </is>
      </c>
    </row>
    <row r="6815">
      <c r="C6815" t="inlineStr">
        <is>
          <t>Greatweliya</t>
        </is>
      </c>
    </row>
    <row r="6816">
      <c r="C6816" t="inlineStr">
        <is>
          <t>Bawlanawatta Janapadaya</t>
        </is>
      </c>
    </row>
    <row r="6817">
      <c r="C6817" t="inlineStr">
        <is>
          <t>Maussawa</t>
        </is>
      </c>
    </row>
    <row r="6818">
      <c r="C6818" t="inlineStr">
        <is>
          <t>Bopitiya Nagaraya</t>
        </is>
      </c>
    </row>
    <row r="6819">
      <c r="C6819" t="inlineStr">
        <is>
          <t>Medakekila</t>
        </is>
      </c>
    </row>
    <row r="6820">
      <c r="C6820" t="inlineStr">
        <is>
          <t>Kargaskada South</t>
        </is>
      </c>
    </row>
    <row r="6821">
      <c r="C6821" t="inlineStr">
        <is>
          <t>Karagaskada North</t>
        </is>
      </c>
    </row>
    <row r="6822">
      <c r="C6822" t="inlineStr">
        <is>
          <t>Gonangoda</t>
        </is>
      </c>
    </row>
    <row r="6823">
      <c r="C6823" t="inlineStr">
        <is>
          <t>Wetakepotha</t>
        </is>
      </c>
    </row>
    <row r="6824">
      <c r="C6824" t="inlineStr">
        <is>
          <t>Pattiyagama Pallegama</t>
        </is>
      </c>
    </row>
    <row r="6825">
      <c r="C6825" t="inlineStr">
        <is>
          <t>Kiriwanaketiya</t>
        </is>
      </c>
    </row>
    <row r="6826">
      <c r="C6826" t="inlineStr">
        <is>
          <t>Kolombissa West</t>
        </is>
      </c>
    </row>
    <row r="6827">
      <c r="C6827" t="inlineStr">
        <is>
          <t>Murapola Wast</t>
        </is>
      </c>
    </row>
    <row r="6828">
      <c r="C6828" t="inlineStr">
        <is>
          <t>Murapola East</t>
        </is>
      </c>
    </row>
    <row r="6829">
      <c r="C6829" t="inlineStr">
        <is>
          <t>Kolambissa East</t>
        </is>
      </c>
    </row>
    <row r="6830">
      <c r="C6830" t="inlineStr">
        <is>
          <t>Kotagepitiya</t>
        </is>
      </c>
    </row>
    <row r="6831">
      <c r="C6831" t="inlineStr">
        <is>
          <t>Pattiyagama Udagama</t>
        </is>
      </c>
    </row>
    <row r="6832">
      <c r="C6832" t="inlineStr">
        <is>
          <t>Pattiyagama Gabadagama North</t>
        </is>
      </c>
    </row>
    <row r="6833">
      <c r="C6833" t="inlineStr">
        <is>
          <t>Pattiyagama Gabadagama South</t>
        </is>
      </c>
    </row>
    <row r="6834">
      <c r="C6834" t="inlineStr">
        <is>
          <t>Egoda Kalugamuwa</t>
        </is>
      </c>
    </row>
    <row r="6835">
      <c r="C6835" t="inlineStr">
        <is>
          <t>Udovita</t>
        </is>
      </c>
    </row>
    <row r="6836">
      <c r="C6836" t="inlineStr">
        <is>
          <t>Rathmalkaduwa</t>
        </is>
      </c>
    </row>
    <row r="6837">
      <c r="C6837" t="inlineStr">
        <is>
          <t>Hapugaspitiya</t>
        </is>
      </c>
    </row>
    <row r="6838">
      <c r="C6838" t="inlineStr">
        <is>
          <t>Ilangawatta</t>
        </is>
      </c>
    </row>
    <row r="6839">
      <c r="C6839" t="inlineStr">
        <is>
          <t>Bothalapitiya</t>
        </is>
      </c>
    </row>
    <row r="6840">
      <c r="C6840" t="inlineStr">
        <is>
          <t>Gampola East</t>
        </is>
      </c>
    </row>
    <row r="6841">
      <c r="C6841" t="inlineStr">
        <is>
          <t>Mount Temple</t>
        </is>
      </c>
    </row>
    <row r="6842">
      <c r="C6842" t="inlineStr">
        <is>
          <t>Keerapane</t>
        </is>
      </c>
    </row>
    <row r="6843">
      <c r="C6843" t="inlineStr">
        <is>
          <t>Sinhapitiya North</t>
        </is>
      </c>
    </row>
    <row r="6844">
      <c r="C6844" t="inlineStr">
        <is>
          <t>Sinhapitiya South</t>
        </is>
      </c>
    </row>
    <row r="6845">
      <c r="C6845" t="inlineStr">
        <is>
          <t>Gampola West</t>
        </is>
      </c>
    </row>
    <row r="6846">
      <c r="C6846" t="inlineStr">
        <is>
          <t>Polkumbura</t>
        </is>
      </c>
    </row>
    <row r="6847">
      <c r="C6847" t="inlineStr">
        <is>
          <t>Illawathura</t>
        </is>
      </c>
    </row>
    <row r="6848">
      <c r="C6848" t="inlineStr">
        <is>
          <t>Angammana East</t>
        </is>
      </c>
    </row>
    <row r="6849">
      <c r="C6849" t="inlineStr">
        <is>
          <t>Angammana West</t>
        </is>
      </c>
    </row>
    <row r="6850">
      <c r="C6850" t="inlineStr">
        <is>
          <t>Aregoda</t>
        </is>
      </c>
    </row>
    <row r="6851">
      <c r="C6851" t="inlineStr">
        <is>
          <t>Kurukude</t>
        </is>
      </c>
    </row>
    <row r="6852">
      <c r="C6852" t="inlineStr">
        <is>
          <t>Kudamake</t>
        </is>
      </c>
    </row>
    <row r="6853">
      <c r="C6853" t="inlineStr">
        <is>
          <t>Amunupuraya</t>
        </is>
      </c>
    </row>
    <row r="6854">
      <c r="C6854" t="inlineStr">
        <is>
          <t>Millagaspitiya</t>
        </is>
      </c>
    </row>
    <row r="6855">
      <c r="C6855" t="inlineStr">
        <is>
          <t>Hunukotugama</t>
        </is>
      </c>
    </row>
    <row r="6856">
      <c r="C6856" t="inlineStr">
        <is>
          <t>Amuhena</t>
        </is>
      </c>
    </row>
    <row r="6857">
      <c r="C6857" t="inlineStr">
        <is>
          <t>Delpitiya</t>
        </is>
      </c>
    </row>
    <row r="6858">
      <c r="C6858" t="inlineStr">
        <is>
          <t>Nawadevita</t>
        </is>
      </c>
    </row>
    <row r="6859">
      <c r="C6859" t="inlineStr">
        <is>
          <t>Galatha</t>
        </is>
      </c>
    </row>
    <row r="6860">
      <c r="C6860" t="inlineStr">
        <is>
          <t>Pussellawa</t>
        </is>
      </c>
    </row>
    <row r="6861">
      <c r="C6861" t="inlineStr">
        <is>
          <t>Wahugapitiya</t>
        </is>
      </c>
    </row>
    <row r="6862">
      <c r="C6862" t="inlineStr">
        <is>
          <t>Pussellawagama</t>
        </is>
      </c>
    </row>
    <row r="6863">
      <c r="C6863" t="inlineStr">
        <is>
          <t>Kekulanda</t>
        </is>
      </c>
    </row>
    <row r="6864">
      <c r="C6864" t="inlineStr">
        <is>
          <t>Kalugalhinna</t>
        </is>
      </c>
    </row>
    <row r="6865">
      <c r="C6865" t="inlineStr">
        <is>
          <t>Mawathura</t>
        </is>
      </c>
    </row>
    <row r="6866">
      <c r="C6866" t="inlineStr">
        <is>
          <t>Kohowala</t>
        </is>
      </c>
    </row>
    <row r="6867">
      <c r="C6867" t="inlineStr">
        <is>
          <t>Polmalagama</t>
        </is>
      </c>
    </row>
    <row r="6868">
      <c r="C6868" t="inlineStr">
        <is>
          <t>Galpaya</t>
        </is>
      </c>
    </row>
    <row r="6869">
      <c r="C6869" t="inlineStr">
        <is>
          <t>Herakola</t>
        </is>
      </c>
    </row>
    <row r="6870">
      <c r="C6870" t="inlineStr">
        <is>
          <t>Wallahagoda</t>
        </is>
      </c>
    </row>
    <row r="6871">
      <c r="C6871" t="inlineStr">
        <is>
          <t>Maligapurana</t>
        </is>
      </c>
    </row>
    <row r="6872">
      <c r="C6872" t="inlineStr">
        <is>
          <t>Gampolawela</t>
        </is>
      </c>
    </row>
    <row r="6873">
      <c r="C6873" t="inlineStr">
        <is>
          <t>Ethgala North</t>
        </is>
      </c>
    </row>
    <row r="6874">
      <c r="C6874" t="inlineStr">
        <is>
          <t>Thembiligala</t>
        </is>
      </c>
    </row>
    <row r="6875">
      <c r="C6875" t="inlineStr">
        <is>
          <t>Pellapitiya North</t>
        </is>
      </c>
    </row>
    <row r="6876">
      <c r="C6876" t="inlineStr">
        <is>
          <t>Malwattagama</t>
        </is>
      </c>
    </row>
    <row r="6877">
      <c r="C6877" t="inlineStr">
        <is>
          <t>Giraulla</t>
        </is>
      </c>
    </row>
    <row r="6878">
      <c r="C6878" t="inlineStr">
        <is>
          <t>Karagala</t>
        </is>
      </c>
    </row>
    <row r="6879">
      <c r="C6879" t="inlineStr">
        <is>
          <t>Watakedeniya</t>
        </is>
      </c>
    </row>
    <row r="6880">
      <c r="C6880" t="inlineStr">
        <is>
          <t>Patithalawa</t>
        </is>
      </c>
    </row>
    <row r="6881">
      <c r="C6881" t="inlineStr">
        <is>
          <t>Kelly Group</t>
        </is>
      </c>
    </row>
    <row r="6882">
      <c r="C6882" t="inlineStr">
        <is>
          <t>Alugolla</t>
        </is>
      </c>
    </row>
    <row r="6883">
      <c r="C6883" t="inlineStr">
        <is>
          <t>Pellapitiya South</t>
        </is>
      </c>
    </row>
    <row r="6884">
      <c r="C6884" t="inlineStr">
        <is>
          <t>Ulapane North</t>
        </is>
      </c>
    </row>
    <row r="6885">
      <c r="C6885" t="inlineStr">
        <is>
          <t>Ethgala West</t>
        </is>
      </c>
    </row>
    <row r="6886">
      <c r="C6886" t="inlineStr">
        <is>
          <t>Ethgala East</t>
        </is>
      </c>
    </row>
    <row r="6887">
      <c r="C6887" t="inlineStr">
        <is>
          <t>Sinhapura</t>
        </is>
      </c>
    </row>
    <row r="6888">
      <c r="C6888" t="inlineStr">
        <is>
          <t>Ulapane South</t>
        </is>
      </c>
    </row>
    <row r="6889">
      <c r="C6889" t="inlineStr">
        <is>
          <t>Pitakanda</t>
        </is>
      </c>
    </row>
    <row r="6890">
      <c r="C6890" t="inlineStr">
        <is>
          <t>Udahenthenna</t>
        </is>
      </c>
    </row>
    <row r="6891">
      <c r="C6891" t="inlineStr">
        <is>
          <t>Rakshawa</t>
        </is>
      </c>
    </row>
    <row r="6892">
      <c r="C6892" t="inlineStr">
        <is>
          <t>Miyanagolla</t>
        </is>
      </c>
    </row>
    <row r="6893">
      <c r="C6893" t="inlineStr">
        <is>
          <t>Warakawa</t>
        </is>
      </c>
    </row>
    <row r="6894">
      <c r="C6894" t="inlineStr">
        <is>
          <t>Weligodawatta</t>
        </is>
      </c>
    </row>
    <row r="6895">
      <c r="C6895" t="inlineStr">
        <is>
          <t>Dandubediruppa</t>
        </is>
      </c>
    </row>
    <row r="6896">
      <c r="C6896" t="inlineStr">
        <is>
          <t>Penithuduwa</t>
        </is>
      </c>
    </row>
    <row r="6897">
      <c r="C6897" t="inlineStr">
        <is>
          <t>Pahala Rambukpitiya</t>
        </is>
      </c>
    </row>
    <row r="6898">
      <c r="C6898" t="inlineStr">
        <is>
          <t>Uda Rambukpitiya</t>
        </is>
      </c>
    </row>
    <row r="6899">
      <c r="C6899" t="inlineStr">
        <is>
          <t>Balanthota North</t>
        </is>
      </c>
    </row>
    <row r="6900">
      <c r="C6900" t="inlineStr">
        <is>
          <t>Nawalapitiya South</t>
        </is>
      </c>
    </row>
    <row r="6901">
      <c r="C6901" t="inlineStr">
        <is>
          <t>Nawalapitiya North</t>
        </is>
      </c>
    </row>
    <row r="6902">
      <c r="C6902" t="inlineStr">
        <is>
          <t>Nawalapitiya West</t>
        </is>
      </c>
    </row>
    <row r="6903">
      <c r="C6903" t="inlineStr">
        <is>
          <t>Nawalapitiya East</t>
        </is>
      </c>
    </row>
    <row r="6904">
      <c r="C6904" t="inlineStr">
        <is>
          <t>Greenwood</t>
        </is>
      </c>
    </row>
    <row r="6905">
      <c r="C6905" t="inlineStr">
        <is>
          <t>Bawwagama</t>
        </is>
      </c>
    </row>
    <row r="6906">
      <c r="C6906" t="inlineStr">
        <is>
          <t>Kendopitiya</t>
        </is>
      </c>
    </row>
    <row r="6907">
      <c r="C6907" t="inlineStr">
        <is>
          <t>Balanthota South</t>
        </is>
      </c>
    </row>
    <row r="6908">
      <c r="C6908" t="inlineStr">
        <is>
          <t>Mapakanda North</t>
        </is>
      </c>
    </row>
    <row r="6909">
      <c r="C6909" t="inlineStr">
        <is>
          <t>Inguruoya North</t>
        </is>
      </c>
    </row>
    <row r="6910">
      <c r="C6910" t="inlineStr">
        <is>
          <t>Westhole</t>
        </is>
      </c>
    </row>
    <row r="6911">
      <c r="C6911" t="inlineStr">
        <is>
          <t>Inguruoya South</t>
        </is>
      </c>
    </row>
    <row r="6912">
      <c r="C6912" t="inlineStr">
        <is>
          <t>Mapakanda South</t>
        </is>
      </c>
    </row>
    <row r="6913">
      <c r="C6913" t="inlineStr">
        <is>
          <t>Hydree</t>
        </is>
      </c>
    </row>
    <row r="6914">
      <c r="C6914" t="inlineStr">
        <is>
          <t>Gongawela Bazzar</t>
        </is>
      </c>
    </row>
    <row r="6915">
      <c r="C6915" t="inlineStr">
        <is>
          <t>Matale</t>
        </is>
      </c>
    </row>
    <row r="6916">
      <c r="C6916" t="inlineStr">
        <is>
          <t>Matale Rural</t>
        </is>
      </c>
    </row>
    <row r="6917">
      <c r="C6917" t="inlineStr">
        <is>
          <t>Aluviahara</t>
        </is>
      </c>
    </row>
    <row r="6918">
      <c r="C6918" t="inlineStr">
        <is>
          <t>Alwatta</t>
        </is>
      </c>
    </row>
    <row r="6919">
      <c r="C6919" t="inlineStr">
        <is>
          <t>Deevilla</t>
        </is>
      </c>
    </row>
    <row r="6920">
      <c r="C6920" t="inlineStr">
        <is>
          <t>Udatenna</t>
        </is>
      </c>
    </row>
    <row r="6921">
      <c r="C6921" t="inlineStr">
        <is>
          <t>Hunukete</t>
        </is>
      </c>
    </row>
    <row r="6922">
      <c r="C6922" t="inlineStr">
        <is>
          <t>Leliambe</t>
        </is>
      </c>
    </row>
    <row r="6923">
      <c r="C6923" t="inlineStr">
        <is>
          <t>Janakagama</t>
        </is>
      </c>
    </row>
    <row r="6924">
      <c r="C6924" t="inlineStr">
        <is>
          <t>Koholanwala</t>
        </is>
      </c>
    </row>
    <row r="6925">
      <c r="C6925" t="inlineStr">
        <is>
          <t>Kotuwegedara</t>
        </is>
      </c>
    </row>
    <row r="6926">
      <c r="C6926" t="inlineStr">
        <is>
          <t>Kumbiyangoda</t>
        </is>
      </c>
    </row>
    <row r="6927">
      <c r="C6927" t="inlineStr">
        <is>
          <t>Matale Hospital</t>
        </is>
      </c>
    </row>
    <row r="6928">
      <c r="C6928" t="inlineStr">
        <is>
          <t>Karagahahinna</t>
        </is>
      </c>
    </row>
    <row r="6929">
      <c r="C6929" t="inlineStr">
        <is>
          <t>Matalapitiya</t>
        </is>
      </c>
    </row>
    <row r="6930">
      <c r="C6930" t="inlineStr">
        <is>
          <t>Katudeniya</t>
        </is>
      </c>
    </row>
    <row r="6931">
      <c r="C6931" t="inlineStr">
        <is>
          <t>Udupihilla</t>
        </is>
      </c>
    </row>
    <row r="6932">
      <c r="C6932" t="inlineStr">
        <is>
          <t>Udaweragama</t>
        </is>
      </c>
    </row>
    <row r="6933">
      <c r="C6933" t="inlineStr">
        <is>
          <t>Gangalapuwakpitiya</t>
        </is>
      </c>
    </row>
    <row r="6934">
      <c r="C6934" t="inlineStr">
        <is>
          <t>Ovilikanda</t>
        </is>
      </c>
    </row>
    <row r="6935">
      <c r="C6935" t="inlineStr">
        <is>
          <t>Wehigala</t>
        </is>
      </c>
    </row>
    <row r="6936">
      <c r="C6936" t="inlineStr">
        <is>
          <t>Matale Secterariat</t>
        </is>
      </c>
    </row>
    <row r="6937">
      <c r="C6937" t="inlineStr">
        <is>
          <t>Dankanda</t>
        </is>
      </c>
    </row>
    <row r="6938">
      <c r="C6938" t="inlineStr">
        <is>
          <t>Elkaduwa</t>
        </is>
      </c>
    </row>
    <row r="6939">
      <c r="C6939" t="inlineStr">
        <is>
          <t>Tenna</t>
        </is>
      </c>
    </row>
    <row r="6940">
      <c r="C6940" t="inlineStr">
        <is>
          <t>Matale Rajaveediya</t>
        </is>
      </c>
    </row>
    <row r="6941">
      <c r="C6941" t="inlineStr">
        <is>
          <t>Kiula</t>
        </is>
      </c>
    </row>
    <row r="6942">
      <c r="C6942" t="inlineStr">
        <is>
          <t>Muwandeniya</t>
        </is>
      </c>
    </row>
    <row r="6943">
      <c r="C6943" t="inlineStr">
        <is>
          <t>Dumkolawatta</t>
        </is>
      </c>
    </row>
    <row r="6944">
      <c r="C6944" t="inlineStr">
        <is>
          <t>Walawela</t>
        </is>
      </c>
    </row>
    <row r="6945">
      <c r="C6945" t="inlineStr">
        <is>
          <t>Udasgiriya</t>
        </is>
      </c>
    </row>
    <row r="6946">
      <c r="C6946" t="inlineStr">
        <is>
          <t>Dullewa</t>
        </is>
      </c>
    </row>
    <row r="6947">
      <c r="C6947" t="inlineStr">
        <is>
          <t>Mailpitiya</t>
        </is>
      </c>
    </row>
    <row r="6948">
      <c r="C6948" t="inlineStr">
        <is>
          <t>Yatawatte</t>
        </is>
      </c>
    </row>
    <row r="6949">
      <c r="C6949" t="inlineStr">
        <is>
          <t>Salagama</t>
        </is>
      </c>
    </row>
    <row r="6950">
      <c r="C6950" t="inlineStr">
        <is>
          <t>Metihakka</t>
        </is>
      </c>
    </row>
    <row r="6951">
      <c r="C6951" t="inlineStr">
        <is>
          <t>Imbulgolla</t>
        </is>
      </c>
    </row>
    <row r="6952">
      <c r="C6952" t="inlineStr">
        <is>
          <t>Gammaduwa</t>
        </is>
      </c>
    </row>
    <row r="6953">
      <c r="C6953" t="inlineStr">
        <is>
          <t>Kawatayamuna</t>
        </is>
      </c>
    </row>
    <row r="6954">
      <c r="C6954" t="inlineStr">
        <is>
          <t>Kawudupelella</t>
        </is>
      </c>
    </row>
    <row r="6955">
      <c r="C6955" t="inlineStr">
        <is>
          <t>Madawala Ulpotha</t>
        </is>
      </c>
    </row>
    <row r="6956">
      <c r="C6956" t="inlineStr">
        <is>
          <t>Ketawala Junction</t>
        </is>
      </c>
    </row>
    <row r="6957">
      <c r="C6957" t="inlineStr">
        <is>
          <t>Opalgala</t>
        </is>
      </c>
    </row>
    <row r="6958">
      <c r="C6958" t="inlineStr">
        <is>
          <t>Andawala Lihinipitiya</t>
        </is>
      </c>
    </row>
    <row r="6959">
      <c r="C6959" t="inlineStr">
        <is>
          <t>Nalanda</t>
        </is>
      </c>
    </row>
    <row r="6960">
      <c r="C6960" t="inlineStr">
        <is>
          <t>Naula</t>
        </is>
      </c>
    </row>
    <row r="6961">
      <c r="C6961" t="inlineStr">
        <is>
          <t>Haduwa</t>
        </is>
      </c>
    </row>
    <row r="6962">
      <c r="C6962" t="inlineStr">
        <is>
          <t>Nikula</t>
        </is>
      </c>
    </row>
    <row r="6963">
      <c r="C6963" t="inlineStr">
        <is>
          <t>Lenadore</t>
        </is>
      </c>
    </row>
    <row r="6964">
      <c r="C6964" t="inlineStr">
        <is>
          <t>Dambulla</t>
        </is>
      </c>
    </row>
    <row r="6965">
      <c r="C6965" t="inlineStr">
        <is>
          <t>Dambulugama</t>
        </is>
      </c>
    </row>
    <row r="6966">
      <c r="C6966" t="inlineStr">
        <is>
          <t>Ethabendiwewa</t>
        </is>
      </c>
    </row>
    <row r="6967">
      <c r="C6967" t="inlineStr">
        <is>
          <t>Pelwehara</t>
        </is>
      </c>
    </row>
    <row r="6968">
      <c r="C6968" t="inlineStr">
        <is>
          <t>Kandalama</t>
        </is>
      </c>
    </row>
    <row r="6969">
      <c r="C6969" t="inlineStr">
        <is>
          <t>Erawwala Junction</t>
        </is>
      </c>
    </row>
    <row r="6970">
      <c r="C6970" t="inlineStr">
        <is>
          <t>Kalundawa</t>
        </is>
      </c>
    </row>
    <row r="6971">
      <c r="C6971" t="inlineStr">
        <is>
          <t>Wewalawewa</t>
        </is>
      </c>
    </row>
    <row r="6972">
      <c r="C6972" t="inlineStr">
        <is>
          <t>Talkiriyagama</t>
        </is>
      </c>
    </row>
    <row r="6973">
      <c r="C6973" t="inlineStr">
        <is>
          <t>Sigiriya</t>
        </is>
      </c>
    </row>
    <row r="6974">
      <c r="C6974" t="inlineStr">
        <is>
          <t>Digampathaha</t>
        </is>
      </c>
    </row>
    <row r="6975">
      <c r="C6975" t="inlineStr">
        <is>
          <t>Kibissa</t>
        </is>
      </c>
    </row>
    <row r="6976">
      <c r="C6976" t="inlineStr">
        <is>
          <t>Inamaluwa</t>
        </is>
      </c>
    </row>
    <row r="6977">
      <c r="C6977" t="inlineStr">
        <is>
          <t>Mananwatta</t>
        </is>
      </c>
    </row>
    <row r="6978">
      <c r="C6978" t="inlineStr">
        <is>
          <t>Akuramboda</t>
        </is>
      </c>
    </row>
    <row r="6979">
      <c r="C6979" t="inlineStr">
        <is>
          <t>Millawana</t>
        </is>
      </c>
    </row>
    <row r="6980">
      <c r="C6980" t="inlineStr">
        <is>
          <t>Madipola</t>
        </is>
      </c>
    </row>
    <row r="6981">
      <c r="C6981" t="inlineStr">
        <is>
          <t>Dembawa</t>
        </is>
      </c>
    </row>
    <row r="6982">
      <c r="C6982" t="inlineStr">
        <is>
          <t>Wasalakotte</t>
        </is>
      </c>
    </row>
    <row r="6983">
      <c r="C6983" t="inlineStr">
        <is>
          <t>Galewela</t>
        </is>
      </c>
    </row>
    <row r="6984">
      <c r="C6984" t="inlineStr">
        <is>
          <t>Baliyakanda</t>
        </is>
      </c>
    </row>
    <row r="6985">
      <c r="C6985" t="inlineStr">
        <is>
          <t>Pibidunugama</t>
        </is>
      </c>
    </row>
    <row r="6986">
      <c r="C6986" t="inlineStr">
        <is>
          <t>Yatigalpotta</t>
        </is>
      </c>
    </row>
    <row r="6987">
      <c r="C6987" t="inlineStr">
        <is>
          <t>Dewahuwa</t>
        </is>
      </c>
    </row>
    <row r="6988">
      <c r="C6988" t="inlineStr">
        <is>
          <t>Bambaragaswewa</t>
        </is>
      </c>
    </row>
    <row r="6989">
      <c r="C6989" t="inlineStr">
        <is>
          <t>Beligamuwa</t>
        </is>
      </c>
    </row>
    <row r="6990">
      <c r="C6990" t="inlineStr">
        <is>
          <t>Ukuwela</t>
        </is>
      </c>
    </row>
    <row r="6991">
      <c r="C6991" t="inlineStr">
        <is>
          <t>Raitalawala</t>
        </is>
      </c>
    </row>
    <row r="6992">
      <c r="C6992" t="inlineStr">
        <is>
          <t>Warakamura</t>
        </is>
      </c>
    </row>
    <row r="6993">
      <c r="C6993" t="inlineStr">
        <is>
          <t>Rattota</t>
        </is>
      </c>
    </row>
    <row r="6994">
      <c r="C6994" t="inlineStr">
        <is>
          <t>Etanawala</t>
        </is>
      </c>
    </row>
    <row r="6995">
      <c r="C6995" t="inlineStr">
        <is>
          <t>Illukkumbura</t>
        </is>
      </c>
    </row>
    <row r="6996">
      <c r="C6996" t="inlineStr">
        <is>
          <t>Welangahawatta</t>
        </is>
      </c>
    </row>
    <row r="6997">
      <c r="C6997" t="inlineStr">
        <is>
          <t>Kongahawela</t>
        </is>
      </c>
    </row>
    <row r="6998">
      <c r="C6998" t="inlineStr">
        <is>
          <t>Ma-Oya</t>
        </is>
      </c>
    </row>
    <row r="6999">
      <c r="C6999" t="inlineStr">
        <is>
          <t>Ataragallewa</t>
        </is>
      </c>
    </row>
    <row r="7000">
      <c r="C7000" t="inlineStr">
        <is>
          <t>Hattota Amuna</t>
        </is>
      </c>
    </row>
    <row r="7001">
      <c r="C7001" t="inlineStr">
        <is>
          <t>Laggala Pallegama</t>
        </is>
      </c>
    </row>
    <row r="7002">
      <c r="C7002" t="inlineStr">
        <is>
          <t>Leloya</t>
        </is>
      </c>
    </row>
    <row r="7003">
      <c r="C7003" t="inlineStr">
        <is>
          <t>Ranamuregama</t>
        </is>
      </c>
    </row>
    <row r="7004">
      <c r="C7004" t="inlineStr">
        <is>
          <t>Wilgamuwa</t>
        </is>
      </c>
    </row>
    <row r="7005">
      <c r="C7005" t="inlineStr">
        <is>
          <t>Ladiyangala</t>
        </is>
      </c>
    </row>
    <row r="7006">
      <c r="C7006" t="inlineStr">
        <is>
          <t>Perakanaththa</t>
        </is>
      </c>
    </row>
    <row r="7007">
      <c r="C7007" t="inlineStr">
        <is>
          <t>Nugagolla</t>
        </is>
      </c>
    </row>
    <row r="7008">
      <c r="C7008" t="inlineStr">
        <is>
          <t>Handugamuwa</t>
        </is>
      </c>
    </row>
    <row r="7009">
      <c r="C7009" t="inlineStr">
        <is>
          <t>Dunuvilapitiya</t>
        </is>
      </c>
    </row>
    <row r="7010">
      <c r="C7010" t="inlineStr">
        <is>
          <t>Devagiriya</t>
        </is>
      </c>
    </row>
    <row r="7011">
      <c r="C7011" t="inlineStr">
        <is>
          <t>Maraka</t>
        </is>
      </c>
    </row>
    <row r="7012">
      <c r="C7012" t="inlineStr">
        <is>
          <t>Elawala</t>
        </is>
      </c>
    </row>
    <row r="7013">
      <c r="C7013" t="inlineStr">
        <is>
          <t>Nawaguruwela</t>
        </is>
      </c>
    </row>
    <row r="7014">
      <c r="C7014" t="inlineStr">
        <is>
          <t>Andawala</t>
        </is>
      </c>
    </row>
    <row r="7015">
      <c r="C7015" t="inlineStr">
        <is>
          <t>Dombagoda</t>
        </is>
      </c>
    </row>
    <row r="7016">
      <c r="C7016" t="inlineStr">
        <is>
          <t>Guruwela</t>
        </is>
      </c>
    </row>
    <row r="7017">
      <c r="C7017" t="inlineStr">
        <is>
          <t>Kaduwela</t>
        </is>
      </c>
    </row>
    <row r="7018">
      <c r="C7018" t="inlineStr">
        <is>
          <t>Kalalpitiya</t>
        </is>
      </c>
    </row>
    <row r="7019">
      <c r="C7019" t="inlineStr">
        <is>
          <t>Kinigama</t>
        </is>
      </c>
    </row>
    <row r="7020">
      <c r="C7020" t="inlineStr">
        <is>
          <t>Kumbaloluwa</t>
        </is>
      </c>
    </row>
    <row r="7021">
      <c r="C7021" t="inlineStr">
        <is>
          <t>Maussagolla</t>
        </is>
      </c>
    </row>
    <row r="7022">
      <c r="C7022" t="inlineStr">
        <is>
          <t>Meedeniya</t>
        </is>
      </c>
    </row>
    <row r="7023">
      <c r="C7023" t="inlineStr">
        <is>
          <t>Puwakpitiya</t>
        </is>
      </c>
    </row>
    <row r="7024">
      <c r="C7024" t="inlineStr">
        <is>
          <t>Wetakoluwewa</t>
        </is>
      </c>
    </row>
    <row r="7025">
      <c r="C7025" t="inlineStr">
        <is>
          <t>Dewahoowa Colony 2</t>
        </is>
      </c>
    </row>
    <row r="7026">
      <c r="C7026" t="inlineStr">
        <is>
          <t>Makulugaswewa</t>
        </is>
      </c>
    </row>
    <row r="7027">
      <c r="C7027" t="inlineStr">
        <is>
          <t>Ibbankatuwa</t>
        </is>
      </c>
    </row>
    <row r="7028">
      <c r="C7028" t="inlineStr">
        <is>
          <t>Thalakiriyagama</t>
        </is>
      </c>
    </row>
    <row r="7029">
      <c r="C7029" t="inlineStr">
        <is>
          <t>Thennakonpura</t>
        </is>
      </c>
    </row>
    <row r="7030">
      <c r="C7030" t="inlineStr">
        <is>
          <t>Dandubendiruppa</t>
        </is>
      </c>
    </row>
    <row r="7031">
      <c r="C7031" t="inlineStr">
        <is>
          <t>Dewahoowa Colony 1</t>
        </is>
      </c>
    </row>
    <row r="7032">
      <c r="C7032" t="inlineStr">
        <is>
          <t>Bulanawewa</t>
        </is>
      </c>
    </row>
    <row r="7033">
      <c r="C7033" t="inlineStr">
        <is>
          <t>Pahala Diggala</t>
        </is>
      </c>
    </row>
    <row r="7034">
      <c r="C7034" t="inlineStr">
        <is>
          <t>Meewalapathaha</t>
        </is>
      </c>
    </row>
    <row r="7035">
      <c r="C7035" t="inlineStr">
        <is>
          <t>Pahala Wewa</t>
        </is>
      </c>
    </row>
    <row r="7036">
      <c r="C7036" t="inlineStr">
        <is>
          <t>Kosgahahinna</t>
        </is>
      </c>
    </row>
    <row r="7037">
      <c r="C7037" t="inlineStr">
        <is>
          <t>Ralalerotawewa</t>
        </is>
      </c>
    </row>
    <row r="7038">
      <c r="C7038" t="inlineStr">
        <is>
          <t>Beliyakanda</t>
        </is>
      </c>
    </row>
    <row r="7039">
      <c r="C7039" t="inlineStr">
        <is>
          <t>Silwathgama</t>
        </is>
      </c>
    </row>
    <row r="7040">
      <c r="C7040" t="inlineStr">
        <is>
          <t>Galapamula</t>
        </is>
      </c>
    </row>
    <row r="7041">
      <c r="C7041" t="inlineStr">
        <is>
          <t>Damunumulla</t>
        </is>
      </c>
    </row>
    <row r="7042">
      <c r="C7042" t="inlineStr">
        <is>
          <t>Pattiwela</t>
        </is>
      </c>
    </row>
    <row r="7043">
      <c r="C7043" t="inlineStr">
        <is>
          <t>Nilagama</t>
        </is>
      </c>
    </row>
    <row r="7044">
      <c r="C7044" t="inlineStr">
        <is>
          <t>Hombawa</t>
        </is>
      </c>
    </row>
    <row r="7045">
      <c r="C7045" t="inlineStr">
        <is>
          <t>Palu Hombawa</t>
        </is>
      </c>
    </row>
    <row r="7046">
      <c r="C7046" t="inlineStr">
        <is>
          <t>Dambawatawana</t>
        </is>
      </c>
    </row>
    <row r="7047">
      <c r="C7047" t="inlineStr">
        <is>
          <t>Weragalawatta</t>
        </is>
      </c>
    </row>
    <row r="7048">
      <c r="C7048" t="inlineStr">
        <is>
          <t>Nabadagahawatta</t>
        </is>
      </c>
    </row>
    <row r="7049">
      <c r="C7049" t="inlineStr">
        <is>
          <t>Galewela Town</t>
        </is>
      </c>
    </row>
    <row r="7050">
      <c r="C7050" t="inlineStr">
        <is>
          <t>Pathkolagolla</t>
        </is>
      </c>
    </row>
    <row r="7051">
      <c r="C7051" t="inlineStr">
        <is>
          <t>Kospotha</t>
        </is>
      </c>
    </row>
    <row r="7052">
      <c r="C7052" t="inlineStr">
        <is>
          <t>Ranwediyawa</t>
        </is>
      </c>
    </row>
    <row r="7053">
      <c r="C7053" t="inlineStr">
        <is>
          <t>Pahala Bambawa</t>
        </is>
      </c>
    </row>
    <row r="7054">
      <c r="C7054" t="inlineStr">
        <is>
          <t>Danduyaya</t>
        </is>
      </c>
    </row>
    <row r="7055">
      <c r="C7055" t="inlineStr">
        <is>
          <t>Dambagolla</t>
        </is>
      </c>
    </row>
    <row r="7056">
      <c r="C7056" t="inlineStr">
        <is>
          <t>Ihala Bambawa</t>
        </is>
      </c>
    </row>
    <row r="7057">
      <c r="C7057" t="inlineStr">
        <is>
          <t>Siyambalagahawela</t>
        </is>
      </c>
    </row>
    <row r="7058">
      <c r="C7058" t="inlineStr">
        <is>
          <t>Pihilyaya</t>
        </is>
      </c>
    </row>
    <row r="7059">
      <c r="C7059" t="inlineStr">
        <is>
          <t>Medabedda North</t>
        </is>
      </c>
    </row>
    <row r="7060">
      <c r="C7060" t="inlineStr">
        <is>
          <t>Divulgaskotuwa</t>
        </is>
      </c>
    </row>
    <row r="7061">
      <c r="C7061" t="inlineStr">
        <is>
          <t>Hathadukkuwa</t>
        </is>
      </c>
    </row>
    <row r="7062">
      <c r="C7062" t="inlineStr">
        <is>
          <t>Medabedda South</t>
        </is>
      </c>
    </row>
    <row r="7063">
      <c r="C7063" t="inlineStr">
        <is>
          <t>Wahakotte</t>
        </is>
      </c>
    </row>
    <row r="7064">
      <c r="C7064" t="inlineStr">
        <is>
          <t>Galgodayaya</t>
        </is>
      </c>
    </row>
    <row r="7065">
      <c r="C7065" t="inlineStr">
        <is>
          <t>Elamalpotha</t>
        </is>
      </c>
    </row>
    <row r="7066">
      <c r="C7066" t="inlineStr">
        <is>
          <t>Yatiwehera</t>
        </is>
      </c>
    </row>
    <row r="7067">
      <c r="C7067" t="inlineStr">
        <is>
          <t>Lenawala</t>
        </is>
      </c>
    </row>
    <row r="7068">
      <c r="C7068" t="inlineStr">
        <is>
          <t>Hewanwela</t>
        </is>
      </c>
    </row>
    <row r="7069">
      <c r="C7069" t="inlineStr">
        <is>
          <t>Wegodapola</t>
        </is>
      </c>
    </row>
    <row r="7070">
      <c r="C7070" t="inlineStr">
        <is>
          <t>Siyambala Wewa</t>
        </is>
      </c>
    </row>
    <row r="7071">
      <c r="C7071" t="inlineStr">
        <is>
          <t>Avudangawa</t>
        </is>
      </c>
    </row>
    <row r="7072">
      <c r="C7072" t="inlineStr">
        <is>
          <t>Gedigaswalana</t>
        </is>
      </c>
    </row>
    <row r="7073">
      <c r="C7073" t="inlineStr">
        <is>
          <t>Pidurangala</t>
        </is>
      </c>
    </row>
    <row r="7074">
      <c r="C7074" t="inlineStr">
        <is>
          <t>Thalkote</t>
        </is>
      </c>
    </row>
    <row r="7075">
      <c r="C7075" t="inlineStr">
        <is>
          <t>Nagalawewa</t>
        </is>
      </c>
    </row>
    <row r="7076">
      <c r="C7076" t="inlineStr">
        <is>
          <t>Kimbissa</t>
        </is>
      </c>
    </row>
    <row r="7077">
      <c r="C7077" t="inlineStr">
        <is>
          <t>Egodawewa</t>
        </is>
      </c>
    </row>
    <row r="7078">
      <c r="C7078" t="inlineStr">
        <is>
          <t>Palutawa</t>
        </is>
      </c>
    </row>
    <row r="7079">
      <c r="C7079" t="inlineStr">
        <is>
          <t>Mailattawa</t>
        </is>
      </c>
    </row>
    <row r="7080">
      <c r="C7080" t="inlineStr">
        <is>
          <t>Pol  Attawa</t>
        </is>
      </c>
    </row>
    <row r="7081">
      <c r="C7081" t="inlineStr">
        <is>
          <t>Nikawatawana</t>
        </is>
      </c>
    </row>
    <row r="7082">
      <c r="C7082" t="inlineStr">
        <is>
          <t>Kumbukkandanwala</t>
        </is>
      </c>
    </row>
    <row r="7083">
      <c r="C7083" t="inlineStr">
        <is>
          <t>Bellanneoya</t>
        </is>
      </c>
    </row>
    <row r="7084">
      <c r="C7084" t="inlineStr">
        <is>
          <t>Rathmalkatuwa</t>
        </is>
      </c>
    </row>
    <row r="7085">
      <c r="C7085" t="inlineStr">
        <is>
          <t>Etawarahena</t>
        </is>
      </c>
    </row>
    <row r="7086">
      <c r="C7086" t="inlineStr">
        <is>
          <t>Bulagala</t>
        </is>
      </c>
    </row>
    <row r="7087">
      <c r="C7087" t="inlineStr">
        <is>
          <t>Pelvehera</t>
        </is>
      </c>
    </row>
    <row r="7088">
      <c r="C7088" t="inlineStr">
        <is>
          <t>Pahala Erevula</t>
        </is>
      </c>
    </row>
    <row r="7089">
      <c r="C7089" t="inlineStr">
        <is>
          <t>Ihala Ereula</t>
        </is>
      </c>
    </row>
    <row r="7090">
      <c r="C7090" t="inlineStr">
        <is>
          <t>Wewala Wewa</t>
        </is>
      </c>
    </row>
    <row r="7091">
      <c r="C7091" t="inlineStr">
        <is>
          <t>Yakkuragala North</t>
        </is>
      </c>
    </row>
    <row r="7092">
      <c r="C7092" t="inlineStr">
        <is>
          <t>Vilhatha</t>
        </is>
      </c>
    </row>
    <row r="7093">
      <c r="C7093" t="inlineStr">
        <is>
          <t>Athuparayaya</t>
        </is>
      </c>
    </row>
    <row r="7094">
      <c r="C7094" t="inlineStr">
        <is>
          <t>Dambulla Town</t>
        </is>
      </c>
    </row>
    <row r="7095">
      <c r="C7095" t="inlineStr">
        <is>
          <t>Haluapullana Wewa</t>
        </is>
      </c>
    </row>
    <row r="7096">
      <c r="C7096" t="inlineStr">
        <is>
          <t>Pohoranwewa</t>
        </is>
      </c>
    </row>
    <row r="7097">
      <c r="C7097" t="inlineStr">
        <is>
          <t>Yapagama</t>
        </is>
      </c>
    </row>
    <row r="7098">
      <c r="C7098" t="inlineStr">
        <is>
          <t>Rathmalgaha Ela</t>
        </is>
      </c>
    </row>
    <row r="7099">
      <c r="C7099" t="inlineStr">
        <is>
          <t>Yakkuragala south</t>
        </is>
      </c>
    </row>
    <row r="7100">
      <c r="C7100" t="inlineStr">
        <is>
          <t>Kalundewa Aluthgama</t>
        </is>
      </c>
    </row>
    <row r="7101">
      <c r="C7101" t="inlineStr">
        <is>
          <t>Angunawel pelessa</t>
        </is>
      </c>
    </row>
    <row r="7102">
      <c r="C7102" t="inlineStr">
        <is>
          <t>Kalogaha Ela</t>
        </is>
      </c>
    </row>
    <row r="7103">
      <c r="C7103" t="inlineStr">
        <is>
          <t>Thittawelgolla</t>
        </is>
      </c>
    </row>
    <row r="7104">
      <c r="C7104" t="inlineStr">
        <is>
          <t>Moragollewa</t>
        </is>
      </c>
    </row>
    <row r="7105">
      <c r="C7105" t="inlineStr">
        <is>
          <t>Kiralagolla</t>
        </is>
      </c>
    </row>
    <row r="7106">
      <c r="C7106" t="inlineStr">
        <is>
          <t>Wavulambe</t>
        </is>
      </c>
    </row>
    <row r="7107">
      <c r="C7107" t="inlineStr">
        <is>
          <t>Embulambe</t>
        </is>
      </c>
    </row>
    <row r="7108">
      <c r="C7108" t="inlineStr">
        <is>
          <t>Puwak Attawala</t>
        </is>
      </c>
    </row>
    <row r="7109">
      <c r="C7109" t="inlineStr">
        <is>
          <t>Kalundewa Paranagama</t>
        </is>
      </c>
    </row>
    <row r="7110">
      <c r="C7110" t="inlineStr">
        <is>
          <t>Walgamwewa</t>
        </is>
      </c>
    </row>
    <row r="7111">
      <c r="C7111" t="inlineStr">
        <is>
          <t>Kiralessa</t>
        </is>
      </c>
    </row>
    <row r="7112">
      <c r="C7112" t="inlineStr">
        <is>
          <t>Pannampitiya</t>
        </is>
      </c>
    </row>
    <row r="7113">
      <c r="C7113" t="inlineStr">
        <is>
          <t>Welamitiyawa</t>
        </is>
      </c>
    </row>
    <row r="7114">
      <c r="C7114" t="inlineStr">
        <is>
          <t>Etha Bendiwewa</t>
        </is>
      </c>
    </row>
    <row r="7115">
      <c r="C7115" t="inlineStr">
        <is>
          <t>Lenadora North</t>
        </is>
      </c>
    </row>
    <row r="7116">
      <c r="C7116" t="inlineStr">
        <is>
          <t>Lenadora South</t>
        </is>
      </c>
    </row>
    <row r="7117">
      <c r="C7117" t="inlineStr">
        <is>
          <t>Nayakumbura</t>
        </is>
      </c>
    </row>
    <row r="7118">
      <c r="C7118" t="inlineStr">
        <is>
          <t>Ussattawa</t>
        </is>
      </c>
    </row>
    <row r="7119">
      <c r="C7119" t="inlineStr">
        <is>
          <t>Serudandapola</t>
        </is>
      </c>
    </row>
    <row r="7120">
      <c r="C7120" t="inlineStr">
        <is>
          <t>Bambaragahawatta</t>
        </is>
      </c>
    </row>
    <row r="7121">
      <c r="C7121" t="inlineStr">
        <is>
          <t>Helambagahawatta</t>
        </is>
      </c>
    </row>
    <row r="7122">
      <c r="C7122" t="inlineStr">
        <is>
          <t>Thalagoda</t>
        </is>
      </c>
    </row>
    <row r="7123">
      <c r="C7123" t="inlineStr">
        <is>
          <t>Maragamuwa</t>
        </is>
      </c>
    </row>
    <row r="7124">
      <c r="C7124" t="inlineStr">
        <is>
          <t>Haduwela</t>
        </is>
      </c>
    </row>
    <row r="7125">
      <c r="C7125" t="inlineStr">
        <is>
          <t>Dodamattawela</t>
        </is>
      </c>
    </row>
    <row r="7126">
      <c r="C7126" t="inlineStr">
        <is>
          <t>Karavilahena</t>
        </is>
      </c>
    </row>
    <row r="7127">
      <c r="C7127" t="inlineStr">
        <is>
          <t>Bobella</t>
        </is>
      </c>
    </row>
    <row r="7128">
      <c r="C7128" t="inlineStr">
        <is>
          <t>Bibila</t>
        </is>
      </c>
    </row>
    <row r="7129">
      <c r="C7129" t="inlineStr">
        <is>
          <t>Murutholuwa</t>
        </is>
      </c>
    </row>
    <row r="7130">
      <c r="C7130" t="inlineStr">
        <is>
          <t>Wewattawa</t>
        </is>
      </c>
    </row>
    <row r="7131">
      <c r="C7131" t="inlineStr">
        <is>
          <t>Penalaboda</t>
        </is>
      </c>
    </row>
    <row r="7132">
      <c r="C7132" t="inlineStr">
        <is>
          <t>Meegaha Ela</t>
        </is>
      </c>
    </row>
    <row r="7133">
      <c r="C7133" t="inlineStr">
        <is>
          <t>Bowathenna Watta</t>
        </is>
      </c>
    </row>
    <row r="7134">
      <c r="C7134" t="inlineStr">
        <is>
          <t>Koombiyangahaela</t>
        </is>
      </c>
    </row>
    <row r="7135">
      <c r="C7135" t="inlineStr">
        <is>
          <t>Millagahamulla Thenna</t>
        </is>
      </c>
    </row>
    <row r="7136">
      <c r="C7136" t="inlineStr">
        <is>
          <t>Rajawela</t>
        </is>
      </c>
    </row>
    <row r="7137">
      <c r="C7137" t="inlineStr">
        <is>
          <t>Gan Imayaya</t>
        </is>
      </c>
    </row>
    <row r="7138">
      <c r="C7138" t="inlineStr">
        <is>
          <t>Moragahamada</t>
        </is>
      </c>
    </row>
    <row r="7139">
      <c r="C7139" t="inlineStr">
        <is>
          <t>Pilihudugolla Pahalagama</t>
        </is>
      </c>
    </row>
    <row r="7140">
      <c r="C7140" t="inlineStr">
        <is>
          <t>Pilihudugolla Ihalagama</t>
        </is>
      </c>
    </row>
    <row r="7141">
      <c r="C7141" t="inlineStr">
        <is>
          <t>Arangala</t>
        </is>
      </c>
    </row>
    <row r="7142">
      <c r="C7142" t="inlineStr">
        <is>
          <t>Habaragahamada</t>
        </is>
      </c>
    </row>
    <row r="7143">
      <c r="C7143" t="inlineStr">
        <is>
          <t>Elhena</t>
        </is>
      </c>
    </row>
    <row r="7144">
      <c r="C7144" t="inlineStr">
        <is>
          <t>Diyankaduwa</t>
        </is>
      </c>
    </row>
    <row r="7145">
      <c r="C7145" t="inlineStr">
        <is>
          <t>Wambatuyaya</t>
        </is>
      </c>
    </row>
    <row r="7146">
      <c r="C7146" t="inlineStr">
        <is>
          <t>Meegolla</t>
        </is>
      </c>
    </row>
    <row r="7147">
      <c r="C7147" t="inlineStr">
        <is>
          <t>Hapugasyaya</t>
        </is>
      </c>
    </row>
    <row r="7148">
      <c r="C7148" t="inlineStr">
        <is>
          <t>Lihinipitiya</t>
        </is>
      </c>
    </row>
    <row r="7149">
      <c r="C7149" t="inlineStr">
        <is>
          <t>Senagama</t>
        </is>
      </c>
    </row>
    <row r="7150">
      <c r="C7150" t="inlineStr">
        <is>
          <t>Galboda</t>
        </is>
      </c>
    </row>
    <row r="7151">
      <c r="C7151" t="inlineStr">
        <is>
          <t>Nilannoruwa Colony</t>
        </is>
      </c>
    </row>
    <row r="7152">
      <c r="C7152" t="inlineStr">
        <is>
          <t>Demada Oya</t>
        </is>
      </c>
    </row>
    <row r="7153">
      <c r="C7153" t="inlineStr">
        <is>
          <t>Nilannoruwa</t>
        </is>
      </c>
    </row>
    <row r="7154">
      <c r="C7154" t="inlineStr">
        <is>
          <t>Thalakiriyawa</t>
        </is>
      </c>
    </row>
    <row r="7155">
      <c r="C7155" t="inlineStr">
        <is>
          <t>Kirioruwa</t>
        </is>
      </c>
    </row>
    <row r="7156">
      <c r="C7156" t="inlineStr">
        <is>
          <t>Nagahapola</t>
        </is>
      </c>
    </row>
    <row r="7157">
      <c r="C7157" t="inlineStr">
        <is>
          <t>Bomeruwa</t>
        </is>
      </c>
    </row>
    <row r="7158">
      <c r="C7158" t="inlineStr">
        <is>
          <t>Kobbevehera</t>
        </is>
      </c>
    </row>
    <row r="7159">
      <c r="C7159" t="inlineStr">
        <is>
          <t>Millawana Pahalagama</t>
        </is>
      </c>
    </row>
    <row r="7160">
      <c r="C7160" t="inlineStr">
        <is>
          <t>"Millawana Medagama</t>
        </is>
      </c>
    </row>
    <row r="7161">
      <c r="C7161" t="inlineStr">
        <is>
          <t>Meadagama"</t>
        </is>
      </c>
    </row>
    <row r="7162">
      <c r="C7162" t="inlineStr">
        <is>
          <t>Mahayayawatta</t>
        </is>
      </c>
    </row>
    <row r="7163">
      <c r="C7163" t="inlineStr">
        <is>
          <t>Medalanda</t>
        </is>
      </c>
    </row>
    <row r="7164">
      <c r="C7164" t="inlineStr">
        <is>
          <t>Walmoruwa</t>
        </is>
      </c>
    </row>
    <row r="7165">
      <c r="C7165" t="inlineStr">
        <is>
          <t>Moragaspitiya</t>
        </is>
      </c>
    </row>
    <row r="7166">
      <c r="C7166" t="inlineStr">
        <is>
          <t>Dewarammulla</t>
        </is>
      </c>
    </row>
    <row r="7167">
      <c r="C7167" t="inlineStr">
        <is>
          <t>Millawana Ihalagama</t>
        </is>
      </c>
    </row>
    <row r="7168">
      <c r="C7168" t="inlineStr">
        <is>
          <t>Ambokka</t>
        </is>
      </c>
    </row>
    <row r="7169">
      <c r="C7169" t="inlineStr">
        <is>
          <t>Maningamuwa West</t>
        </is>
      </c>
    </row>
    <row r="7170">
      <c r="C7170" t="inlineStr">
        <is>
          <t>Maningamuwa East</t>
        </is>
      </c>
    </row>
    <row r="7171">
      <c r="C7171" t="inlineStr">
        <is>
          <t>Ambokudena</t>
        </is>
      </c>
    </row>
    <row r="7172">
      <c r="C7172" t="inlineStr">
        <is>
          <t>Udurampelessa</t>
        </is>
      </c>
    </row>
    <row r="7173">
      <c r="C7173" t="inlineStr">
        <is>
          <t>Ehelepola</t>
        </is>
      </c>
    </row>
    <row r="7174">
      <c r="C7174" t="inlineStr">
        <is>
          <t>Pallepola North</t>
        </is>
      </c>
    </row>
    <row r="7175">
      <c r="C7175" t="inlineStr">
        <is>
          <t>Monaravila</t>
        </is>
      </c>
    </row>
    <row r="7176">
      <c r="C7176" t="inlineStr">
        <is>
          <t>Rusigama Ihalagama</t>
        </is>
      </c>
    </row>
    <row r="7177">
      <c r="C7177" t="inlineStr">
        <is>
          <t>Rusigama Pahalagama</t>
        </is>
      </c>
    </row>
    <row r="7178">
      <c r="C7178" t="inlineStr">
        <is>
          <t>Pallepola South</t>
        </is>
      </c>
    </row>
    <row r="7179">
      <c r="C7179" t="inlineStr">
        <is>
          <t>Paldeniya</t>
        </is>
      </c>
    </row>
    <row r="7180">
      <c r="C7180" t="inlineStr">
        <is>
          <t>Dodamgasyaya</t>
        </is>
      </c>
    </row>
    <row r="7181">
      <c r="C7181" t="inlineStr">
        <is>
          <t>Ariyagama</t>
        </is>
      </c>
    </row>
    <row r="7182">
      <c r="C7182" t="inlineStr">
        <is>
          <t>Thembilideniya North</t>
        </is>
      </c>
    </row>
    <row r="7183">
      <c r="C7183" t="inlineStr">
        <is>
          <t>Dimbulgamuwa</t>
        </is>
      </c>
    </row>
    <row r="7184">
      <c r="C7184" t="inlineStr">
        <is>
          <t>Udagama West</t>
        </is>
      </c>
    </row>
    <row r="7185">
      <c r="C7185" t="inlineStr">
        <is>
          <t>Selagama</t>
        </is>
      </c>
    </row>
    <row r="7186">
      <c r="C7186" t="inlineStr">
        <is>
          <t>Selagama East</t>
        </is>
      </c>
    </row>
    <row r="7187">
      <c r="C7187" t="inlineStr">
        <is>
          <t>Thembilideniya</t>
        </is>
      </c>
    </row>
    <row r="7188">
      <c r="C7188" t="inlineStr">
        <is>
          <t>Mathale- North</t>
        </is>
      </c>
    </row>
    <row r="7189">
      <c r="C7189" t="inlineStr">
        <is>
          <t>Kavudupelella</t>
        </is>
      </c>
    </row>
    <row r="7190">
      <c r="C7190" t="inlineStr">
        <is>
          <t>Mahawela - West</t>
        </is>
      </c>
    </row>
    <row r="7191">
      <c r="C7191" t="inlineStr">
        <is>
          <t>Yatawatta</t>
        </is>
      </c>
    </row>
    <row r="7192">
      <c r="C7192" t="inlineStr">
        <is>
          <t>Mediyapola</t>
        </is>
      </c>
    </row>
    <row r="7193">
      <c r="C7193" t="inlineStr">
        <is>
          <t>Nikagolla-North</t>
        </is>
      </c>
    </row>
    <row r="7194">
      <c r="C7194" t="inlineStr">
        <is>
          <t>Dikkumbura-West</t>
        </is>
      </c>
    </row>
    <row r="7195">
      <c r="C7195" t="inlineStr">
        <is>
          <t>Rathalawewa</t>
        </is>
      </c>
    </row>
    <row r="7196">
      <c r="C7196" t="inlineStr">
        <is>
          <t>Galaliyadda</t>
        </is>
      </c>
    </row>
    <row r="7197">
      <c r="C7197" t="inlineStr">
        <is>
          <t>Muruthawatta</t>
        </is>
      </c>
    </row>
    <row r="7198">
      <c r="C7198" t="inlineStr">
        <is>
          <t>Deevilla-North</t>
        </is>
      </c>
    </row>
    <row r="7199">
      <c r="C7199" t="inlineStr">
        <is>
          <t>Dangan Place</t>
        </is>
      </c>
    </row>
    <row r="7200">
      <c r="C7200" t="inlineStr">
        <is>
          <t>Alokagama</t>
        </is>
      </c>
    </row>
    <row r="7201">
      <c r="C7201" t="inlineStr">
        <is>
          <t>Lakshahena</t>
        </is>
      </c>
    </row>
    <row r="7202">
      <c r="C7202" t="inlineStr">
        <is>
          <t>Deevilla - South</t>
        </is>
      </c>
    </row>
    <row r="7203">
      <c r="C7203" t="inlineStr">
        <is>
          <t>Gammulla</t>
        </is>
      </c>
    </row>
    <row r="7204">
      <c r="C7204" t="inlineStr">
        <is>
          <t>Mottuwela</t>
        </is>
      </c>
    </row>
    <row r="7205">
      <c r="C7205" t="inlineStr">
        <is>
          <t>Idangama</t>
        </is>
      </c>
    </row>
    <row r="7206">
      <c r="C7206" t="inlineStr">
        <is>
          <t>Ethipallawala</t>
        </is>
      </c>
    </row>
    <row r="7207">
      <c r="C7207" t="inlineStr">
        <is>
          <t>Aluthgama-North</t>
        </is>
      </c>
    </row>
    <row r="7208">
      <c r="C7208" t="inlineStr">
        <is>
          <t>Pamunuwa</t>
        </is>
      </c>
    </row>
    <row r="7209">
      <c r="C7209" t="inlineStr">
        <is>
          <t>Unaweruwa</t>
        </is>
      </c>
    </row>
    <row r="7210">
      <c r="C7210" t="inlineStr">
        <is>
          <t>Mathalapitiya</t>
        </is>
      </c>
    </row>
    <row r="7211">
      <c r="C7211" t="inlineStr">
        <is>
          <t>Mathalapitiya-South</t>
        </is>
      </c>
    </row>
    <row r="7212">
      <c r="C7212" t="inlineStr">
        <is>
          <t>Rathninda</t>
        </is>
      </c>
    </row>
    <row r="7213">
      <c r="C7213" t="inlineStr">
        <is>
          <t>Asgiri Dorakumbura</t>
        </is>
      </c>
    </row>
    <row r="7214">
      <c r="C7214" t="inlineStr">
        <is>
          <t>Asgiri Dorakumbura-East</t>
        </is>
      </c>
    </row>
    <row r="7215">
      <c r="C7215" t="inlineStr">
        <is>
          <t>Dullewa-East</t>
        </is>
      </c>
    </row>
    <row r="7216">
      <c r="C7216" t="inlineStr">
        <is>
          <t>Thalgahagoda</t>
        </is>
      </c>
    </row>
    <row r="7217">
      <c r="C7217" t="inlineStr">
        <is>
          <t>Daluwela</t>
        </is>
      </c>
    </row>
    <row r="7218">
      <c r="C7218" t="inlineStr">
        <is>
          <t>Ethipola</t>
        </is>
      </c>
    </row>
    <row r="7219">
      <c r="C7219" t="inlineStr">
        <is>
          <t>Ethipola-West</t>
        </is>
      </c>
    </row>
    <row r="7220">
      <c r="C7220" t="inlineStr">
        <is>
          <t>Madawala Ulpatha</t>
        </is>
      </c>
    </row>
    <row r="7221">
      <c r="C7221" t="inlineStr">
        <is>
          <t>Thalagasyaya</t>
        </is>
      </c>
    </row>
    <row r="7222">
      <c r="C7222" t="inlineStr">
        <is>
          <t>Rajjammana</t>
        </is>
      </c>
    </row>
    <row r="7223">
      <c r="C7223" t="inlineStr">
        <is>
          <t>Hathamunagala</t>
        </is>
      </c>
    </row>
    <row r="7224">
      <c r="C7224" t="inlineStr">
        <is>
          <t>Ankanda</t>
        </is>
      </c>
    </row>
    <row r="7225">
      <c r="C7225" t="inlineStr">
        <is>
          <t>Walliwela</t>
        </is>
      </c>
    </row>
    <row r="7226">
      <c r="C7226" t="inlineStr">
        <is>
          <t>Galwadukumbura</t>
        </is>
      </c>
    </row>
    <row r="7227">
      <c r="C7227" t="inlineStr">
        <is>
          <t>Dombawela</t>
        </is>
      </c>
    </row>
    <row r="7228">
      <c r="C7228" t="inlineStr">
        <is>
          <t>Imbulandanda</t>
        </is>
      </c>
    </row>
    <row r="7229">
      <c r="C7229" t="inlineStr">
        <is>
          <t>Golahenwatta</t>
        </is>
      </c>
    </row>
    <row r="7230">
      <c r="C7230" t="inlineStr">
        <is>
          <t>Parana Dombawela</t>
        </is>
      </c>
    </row>
    <row r="7231">
      <c r="C7231" t="inlineStr">
        <is>
          <t>Owala Polwatta</t>
        </is>
      </c>
    </row>
    <row r="7232">
      <c r="C7232" t="inlineStr">
        <is>
          <t>Makulgaharuppa</t>
        </is>
      </c>
    </row>
    <row r="7233">
      <c r="C7233" t="inlineStr">
        <is>
          <t>Kirigalpotta</t>
        </is>
      </c>
    </row>
    <row r="7234">
      <c r="C7234" t="inlineStr">
        <is>
          <t>Dunkalawatta</t>
        </is>
      </c>
    </row>
    <row r="7235">
      <c r="C7235" t="inlineStr">
        <is>
          <t>Biridewala</t>
        </is>
      </c>
    </row>
    <row r="7236">
      <c r="C7236" t="inlineStr">
        <is>
          <t>Aluvihare</t>
        </is>
      </c>
    </row>
    <row r="7237">
      <c r="C7237" t="inlineStr">
        <is>
          <t>Dikkiriya</t>
        </is>
      </c>
    </row>
    <row r="7238">
      <c r="C7238" t="inlineStr">
        <is>
          <t>Parawatta</t>
        </is>
      </c>
    </row>
    <row r="7239">
      <c r="C7239" t="inlineStr">
        <is>
          <t>Kaludewala</t>
        </is>
      </c>
    </row>
    <row r="7240">
      <c r="C7240" t="inlineStr">
        <is>
          <t>Bogahakotuwa</t>
        </is>
      </c>
    </row>
    <row r="7241">
      <c r="C7241" t="inlineStr">
        <is>
          <t>Harasgama</t>
        </is>
      </c>
    </row>
    <row r="7242">
      <c r="C7242" t="inlineStr">
        <is>
          <t>Vihara Road</t>
        </is>
      </c>
    </row>
    <row r="7243">
      <c r="C7243" t="inlineStr">
        <is>
          <t>Muslim Town</t>
        </is>
      </c>
    </row>
    <row r="7244">
      <c r="C7244" t="inlineStr">
        <is>
          <t>Oya Pahala</t>
        </is>
      </c>
    </row>
    <row r="7245">
      <c r="C7245" t="inlineStr">
        <is>
          <t>Gongawela</t>
        </is>
      </c>
    </row>
    <row r="7246">
      <c r="C7246" t="inlineStr">
        <is>
          <t>Sinhala Town</t>
        </is>
      </c>
    </row>
    <row r="7247">
      <c r="C7247" t="inlineStr">
        <is>
          <t>Hulangamuwa South</t>
        </is>
      </c>
    </row>
    <row r="7248">
      <c r="C7248" t="inlineStr">
        <is>
          <t>Hulangamuwa North</t>
        </is>
      </c>
    </row>
    <row r="7249">
      <c r="C7249" t="inlineStr">
        <is>
          <t>Pandivita</t>
        </is>
      </c>
    </row>
    <row r="7250">
      <c r="C7250" t="inlineStr">
        <is>
          <t>Pandivita Welagama</t>
        </is>
      </c>
    </row>
    <row r="7251">
      <c r="C7251" t="inlineStr">
        <is>
          <t>Kotuwegedara North</t>
        </is>
      </c>
    </row>
    <row r="7252">
      <c r="C7252" t="inlineStr">
        <is>
          <t>Koombiyangoda</t>
        </is>
      </c>
    </row>
    <row r="7253">
      <c r="C7253" t="inlineStr">
        <is>
          <t>Kotuwegedara South</t>
        </is>
      </c>
    </row>
    <row r="7254">
      <c r="C7254" t="inlineStr">
        <is>
          <t>Kalugalthenna</t>
        </is>
      </c>
    </row>
    <row r="7255">
      <c r="C7255" t="inlineStr">
        <is>
          <t>Naguliyadda</t>
        </is>
      </c>
    </row>
    <row r="7256">
      <c r="C7256" t="inlineStr">
        <is>
          <t>Ranmuthugama</t>
        </is>
      </c>
    </row>
    <row r="7257">
      <c r="C7257" t="inlineStr">
        <is>
          <t>Raithalawa</t>
        </is>
      </c>
    </row>
    <row r="7258">
      <c r="C7258" t="inlineStr">
        <is>
          <t>Thibbatukanatha</t>
        </is>
      </c>
    </row>
    <row r="7259">
      <c r="C7259" t="inlineStr">
        <is>
          <t>Palle Eswedduma</t>
        </is>
      </c>
    </row>
    <row r="7260">
      <c r="C7260" t="inlineStr">
        <is>
          <t>Pallethenna</t>
        </is>
      </c>
    </row>
    <row r="7261">
      <c r="C7261" t="inlineStr">
        <is>
          <t>Sirangahawatta</t>
        </is>
      </c>
    </row>
    <row r="7262">
      <c r="C7262" t="inlineStr">
        <is>
          <t>Kavudagammana</t>
        </is>
      </c>
    </row>
    <row r="7263">
      <c r="C7263" t="inlineStr">
        <is>
          <t>Narangolla</t>
        </is>
      </c>
    </row>
    <row r="7264">
      <c r="C7264" t="inlineStr">
        <is>
          <t>Aluthwela</t>
        </is>
      </c>
    </row>
    <row r="7265">
      <c r="C7265" t="inlineStr">
        <is>
          <t>Cloda</t>
        </is>
      </c>
    </row>
    <row r="7266">
      <c r="C7266" t="inlineStr">
        <is>
          <t>Maoya</t>
        </is>
      </c>
    </row>
    <row r="7267">
      <c r="C7267" t="inlineStr">
        <is>
          <t>Kandepitawela</t>
        </is>
      </c>
    </row>
    <row r="7268">
      <c r="C7268" t="inlineStr">
        <is>
          <t>Dewaladeniya</t>
        </is>
      </c>
    </row>
    <row r="7269">
      <c r="C7269" t="inlineStr">
        <is>
          <t>Kaluganga</t>
        </is>
      </c>
    </row>
    <row r="7270">
      <c r="C7270" t="inlineStr">
        <is>
          <t>Akarahediya</t>
        </is>
      </c>
    </row>
    <row r="7271">
      <c r="C7271" t="inlineStr">
        <is>
          <t>Dasgiriya</t>
        </is>
      </c>
    </row>
    <row r="7272">
      <c r="C7272" t="inlineStr">
        <is>
          <t>Wellewala</t>
        </is>
      </c>
    </row>
    <row r="7273">
      <c r="C7273" t="inlineStr">
        <is>
          <t>Weliwaranagolla</t>
        </is>
      </c>
    </row>
    <row r="7274">
      <c r="C7274" t="inlineStr">
        <is>
          <t>Pottatawela</t>
        </is>
      </c>
    </row>
    <row r="7275">
      <c r="C7275" t="inlineStr">
        <is>
          <t>Dammanthenna</t>
        </is>
      </c>
    </row>
    <row r="7276">
      <c r="C7276" t="inlineStr">
        <is>
          <t>Divulgas Pathana</t>
        </is>
      </c>
    </row>
    <row r="7277">
      <c r="C7277" t="inlineStr">
        <is>
          <t>Ilukkumbura</t>
        </is>
      </c>
    </row>
    <row r="7278">
      <c r="C7278" t="inlineStr">
        <is>
          <t>Mahalakotuwa</t>
        </is>
      </c>
    </row>
    <row r="7279">
      <c r="C7279" t="inlineStr">
        <is>
          <t>Galgedawala</t>
        </is>
      </c>
    </row>
    <row r="7280">
      <c r="C7280" t="inlineStr">
        <is>
          <t>Kivulawadiya</t>
        </is>
      </c>
    </row>
    <row r="7281">
      <c r="C7281" t="inlineStr">
        <is>
          <t>Halminiya</t>
        </is>
      </c>
    </row>
    <row r="7282">
      <c r="C7282" t="inlineStr">
        <is>
          <t>Meda Ela</t>
        </is>
      </c>
    </row>
    <row r="7283">
      <c r="C7283" t="inlineStr">
        <is>
          <t>Etanwala</t>
        </is>
      </c>
    </row>
    <row r="7284">
      <c r="C7284" t="inlineStr">
        <is>
          <t>Lakegala</t>
        </is>
      </c>
    </row>
    <row r="7285">
      <c r="C7285" t="inlineStr">
        <is>
          <t>Kumbukoya</t>
        </is>
      </c>
    </row>
    <row r="7286">
      <c r="C7286" t="inlineStr">
        <is>
          <t>Thunhiriyawewa</t>
        </is>
      </c>
    </row>
    <row r="7287">
      <c r="C7287" t="inlineStr">
        <is>
          <t>Palupitiya</t>
        </is>
      </c>
    </row>
    <row r="7288">
      <c r="C7288" t="inlineStr">
        <is>
          <t>Rattotayaya</t>
        </is>
      </c>
    </row>
    <row r="7289">
      <c r="C7289" t="inlineStr">
        <is>
          <t>Aliwanguwa</t>
        </is>
      </c>
    </row>
    <row r="7290">
      <c r="C7290" t="inlineStr">
        <is>
          <t>Handungamuwa</t>
        </is>
      </c>
    </row>
    <row r="7291">
      <c r="C7291" t="inlineStr">
        <is>
          <t>Topwalapitiya</t>
        </is>
      </c>
    </row>
    <row r="7292">
      <c r="C7292" t="inlineStr">
        <is>
          <t>Gemburuoya</t>
        </is>
      </c>
    </row>
    <row r="7293">
      <c r="C7293" t="inlineStr">
        <is>
          <t>Kumbukandana</t>
        </is>
      </c>
    </row>
    <row r="7294">
      <c r="C7294" t="inlineStr">
        <is>
          <t>Lediyangala</t>
        </is>
      </c>
    </row>
    <row r="7295">
      <c r="C7295" t="inlineStr">
        <is>
          <t>Karawgahawewa</t>
        </is>
      </c>
    </row>
    <row r="7296">
      <c r="C7296" t="inlineStr">
        <is>
          <t>Radunnewewa</t>
        </is>
      </c>
    </row>
    <row r="7297">
      <c r="C7297" t="inlineStr">
        <is>
          <t>Aliyawala</t>
        </is>
      </c>
    </row>
    <row r="7298">
      <c r="C7298" t="inlineStr">
        <is>
          <t>Himbiliyakada</t>
        </is>
      </c>
    </row>
    <row r="7299">
      <c r="C7299" t="inlineStr">
        <is>
          <t>Naminioya</t>
        </is>
      </c>
    </row>
    <row r="7300">
      <c r="C7300" t="inlineStr">
        <is>
          <t>Piduruella</t>
        </is>
      </c>
    </row>
    <row r="7301">
      <c r="C7301" t="inlineStr">
        <is>
          <t>Guruwelayaya</t>
        </is>
      </c>
    </row>
    <row r="7302">
      <c r="C7302" t="inlineStr">
        <is>
          <t>Naminigama</t>
        </is>
      </c>
    </row>
    <row r="7303">
      <c r="C7303" t="inlineStr">
        <is>
          <t>Perakanatta</t>
        </is>
      </c>
    </row>
    <row r="7304">
      <c r="C7304" t="inlineStr">
        <is>
          <t>Wanarawa</t>
        </is>
      </c>
    </row>
    <row r="7305">
      <c r="C7305" t="inlineStr">
        <is>
          <t>Bathgampala</t>
        </is>
      </c>
    </row>
    <row r="7306">
      <c r="C7306" t="inlineStr">
        <is>
          <t>Moragaha Ulpatha</t>
        </is>
      </c>
    </row>
    <row r="7307">
      <c r="C7307" t="inlineStr">
        <is>
          <t>Meewaobe</t>
        </is>
      </c>
    </row>
    <row r="7308">
      <c r="C7308" t="inlineStr">
        <is>
          <t>80 Yaya</t>
        </is>
      </c>
    </row>
    <row r="7309">
      <c r="C7309" t="inlineStr">
        <is>
          <t>Sonutta</t>
        </is>
      </c>
    </row>
    <row r="7310">
      <c r="C7310" t="inlineStr">
        <is>
          <t>Uduwelwala</t>
        </is>
      </c>
    </row>
    <row r="7311">
      <c r="C7311" t="inlineStr">
        <is>
          <t>Sulugune</t>
        </is>
      </c>
    </row>
    <row r="7312">
      <c r="C7312" t="inlineStr">
        <is>
          <t>Ikirigolla</t>
        </is>
      </c>
    </row>
    <row r="7313">
      <c r="C7313" t="inlineStr">
        <is>
          <t>Pahala Owala</t>
        </is>
      </c>
    </row>
    <row r="7314">
      <c r="C7314" t="inlineStr">
        <is>
          <t>Ihala Owala</t>
        </is>
      </c>
    </row>
    <row r="7315">
      <c r="C7315" t="inlineStr">
        <is>
          <t>Nikawella</t>
        </is>
      </c>
    </row>
    <row r="7316">
      <c r="C7316" t="inlineStr">
        <is>
          <t>Kuruwawa</t>
        </is>
      </c>
    </row>
    <row r="7317">
      <c r="C7317" t="inlineStr">
        <is>
          <t>Bodhikotuwa</t>
        </is>
      </c>
    </row>
    <row r="7318">
      <c r="C7318" t="inlineStr">
        <is>
          <t>Kirimetiya</t>
        </is>
      </c>
    </row>
    <row r="7319">
      <c r="C7319" t="inlineStr">
        <is>
          <t>Polwattakanda</t>
        </is>
      </c>
    </row>
    <row r="7320">
      <c r="C7320" t="inlineStr">
        <is>
          <t>Medawatta</t>
        </is>
      </c>
    </row>
    <row r="7321">
      <c r="C7321" t="inlineStr">
        <is>
          <t>Weralugasthenna</t>
        </is>
      </c>
    </row>
    <row r="7322">
      <c r="C7322" t="inlineStr">
        <is>
          <t>Wanaraniya</t>
        </is>
      </c>
    </row>
    <row r="7323">
      <c r="C7323" t="inlineStr">
        <is>
          <t>Lonvil</t>
        </is>
      </c>
    </row>
    <row r="7324">
      <c r="C7324" t="inlineStr">
        <is>
          <t>Maradurawala</t>
        </is>
      </c>
    </row>
    <row r="7325">
      <c r="C7325" t="inlineStr">
        <is>
          <t>Koswana North</t>
        </is>
      </c>
    </row>
    <row r="7326">
      <c r="C7326" t="inlineStr">
        <is>
          <t>Palle Weragama</t>
        </is>
      </c>
    </row>
    <row r="7327">
      <c r="C7327" t="inlineStr">
        <is>
          <t>Kaineka</t>
        </is>
      </c>
    </row>
    <row r="7328">
      <c r="C7328" t="inlineStr">
        <is>
          <t>Uda Weragama</t>
        </is>
      </c>
    </row>
    <row r="7329">
      <c r="C7329" t="inlineStr">
        <is>
          <t>Meda Weragama</t>
        </is>
      </c>
    </row>
    <row r="7330">
      <c r="C7330" t="inlineStr">
        <is>
          <t>Koswana South</t>
        </is>
      </c>
    </row>
    <row r="7331">
      <c r="C7331" t="inlineStr">
        <is>
          <t>Galekoluwa</t>
        </is>
      </c>
    </row>
    <row r="7332">
      <c r="C7332" t="inlineStr">
        <is>
          <t>Horagolla</t>
        </is>
      </c>
    </row>
    <row r="7333">
      <c r="C7333" t="inlineStr">
        <is>
          <t>Bambarakiriella</t>
        </is>
      </c>
    </row>
    <row r="7334">
      <c r="C7334" t="inlineStr">
        <is>
          <t>Gansarapola</t>
        </is>
      </c>
    </row>
    <row r="7335">
      <c r="C7335" t="inlineStr">
        <is>
          <t>Epitamulla</t>
        </is>
      </c>
    </row>
    <row r="7336">
      <c r="C7336" t="inlineStr">
        <is>
          <t>Wetasyaya</t>
        </is>
      </c>
    </row>
    <row r="7337">
      <c r="C7337" t="inlineStr">
        <is>
          <t>Godapala</t>
        </is>
      </c>
    </row>
    <row r="7338">
      <c r="C7338" t="inlineStr">
        <is>
          <t>Ulpothapitiya</t>
        </is>
      </c>
    </row>
    <row r="7339">
      <c r="C7339" t="inlineStr">
        <is>
          <t>Bandarapola</t>
        </is>
      </c>
    </row>
    <row r="7340">
      <c r="C7340" t="inlineStr">
        <is>
          <t>Neluwakanda</t>
        </is>
      </c>
    </row>
    <row r="7341">
      <c r="C7341" t="inlineStr">
        <is>
          <t>Punchiseluwakanda</t>
        </is>
      </c>
    </row>
    <row r="7342">
      <c r="C7342" t="inlineStr">
        <is>
          <t>Thambalagala</t>
        </is>
      </c>
    </row>
    <row r="7343">
      <c r="C7343" t="inlineStr">
        <is>
          <t>Kandenuwara West</t>
        </is>
      </c>
    </row>
    <row r="7344">
      <c r="C7344" t="inlineStr">
        <is>
          <t>Kandenuwara East</t>
        </is>
      </c>
    </row>
    <row r="7345">
      <c r="C7345" t="inlineStr">
        <is>
          <t>Pahala Hapuvida</t>
        </is>
      </c>
    </row>
    <row r="7346">
      <c r="C7346" t="inlineStr">
        <is>
          <t>Uda Hapuvida</t>
        </is>
      </c>
    </row>
    <row r="7347">
      <c r="C7347" t="inlineStr">
        <is>
          <t>Hangarankanda</t>
        </is>
      </c>
    </row>
    <row r="7348">
      <c r="C7348" t="inlineStr">
        <is>
          <t>Galaudahena</t>
        </is>
      </c>
    </row>
    <row r="7349">
      <c r="C7349" t="inlineStr">
        <is>
          <t>Makulemada</t>
        </is>
      </c>
    </row>
    <row r="7350">
      <c r="C7350" t="inlineStr">
        <is>
          <t>Pathingolla</t>
        </is>
      </c>
    </row>
    <row r="7351">
      <c r="C7351" t="inlineStr">
        <is>
          <t>Wademada</t>
        </is>
      </c>
    </row>
    <row r="7352">
      <c r="C7352" t="inlineStr">
        <is>
          <t>Pallekumbura</t>
        </is>
      </c>
    </row>
    <row r="7353">
      <c r="C7353" t="inlineStr">
        <is>
          <t>Katuattamada</t>
        </is>
      </c>
    </row>
    <row r="7354">
      <c r="C7354" t="inlineStr">
        <is>
          <t>Panwatta</t>
        </is>
      </c>
    </row>
    <row r="7355">
      <c r="C7355" t="inlineStr">
        <is>
          <t>Horagahapitiya</t>
        </is>
      </c>
    </row>
    <row r="7356">
      <c r="C7356" t="inlineStr">
        <is>
          <t>Thenna</t>
        </is>
      </c>
    </row>
    <row r="7357">
      <c r="C7357" t="inlineStr">
        <is>
          <t>Muwagala</t>
        </is>
      </c>
    </row>
    <row r="7358">
      <c r="C7358" t="inlineStr">
        <is>
          <t>Ovilla</t>
        </is>
      </c>
    </row>
    <row r="7359">
      <c r="C7359" t="inlineStr">
        <is>
          <t>Enasalmada</t>
        </is>
      </c>
    </row>
    <row r="7360">
      <c r="C7360" t="inlineStr">
        <is>
          <t>Thibbatuwawa</t>
        </is>
      </c>
    </row>
    <row r="7361">
      <c r="C7361" t="inlineStr">
        <is>
          <t>Dombagasdeniya</t>
        </is>
      </c>
    </row>
    <row r="7362">
      <c r="C7362" t="inlineStr">
        <is>
          <t>Kohombiliwela</t>
        </is>
      </c>
    </row>
    <row r="7363">
      <c r="C7363" t="inlineStr">
        <is>
          <t>Wariyapola Watta</t>
        </is>
      </c>
    </row>
    <row r="7364">
      <c r="C7364" t="inlineStr">
        <is>
          <t>Pananthadiya</t>
        </is>
      </c>
    </row>
    <row r="7365">
      <c r="C7365" t="inlineStr">
        <is>
          <t>Nawarathnagoda</t>
        </is>
      </c>
    </row>
    <row r="7366">
      <c r="C7366" t="inlineStr">
        <is>
          <t>Elwala</t>
        </is>
      </c>
    </row>
    <row r="7367">
      <c r="C7367" t="inlineStr">
        <is>
          <t>Pahalawela</t>
        </is>
      </c>
    </row>
    <row r="7368">
      <c r="C7368" t="inlineStr">
        <is>
          <t>Dehipitiya</t>
        </is>
      </c>
    </row>
    <row r="7369">
      <c r="C7369" t="inlineStr">
        <is>
          <t>Purijjala</t>
        </is>
      </c>
    </row>
    <row r="7370">
      <c r="C7370" t="inlineStr">
        <is>
          <t>Halangoda</t>
        </is>
      </c>
    </row>
    <row r="7371">
      <c r="C7371" t="inlineStr">
        <is>
          <t>Nagahathenna</t>
        </is>
      </c>
    </row>
    <row r="7372">
      <c r="C7372" t="inlineStr">
        <is>
          <t>Thawalankoya</t>
        </is>
      </c>
    </row>
    <row r="7373">
      <c r="C7373" t="inlineStr">
        <is>
          <t>Dumbukola</t>
        </is>
      </c>
    </row>
    <row r="7374">
      <c r="C7374" t="inlineStr">
        <is>
          <t>Manaboda</t>
        </is>
      </c>
    </row>
    <row r="7375">
      <c r="C7375" t="inlineStr">
        <is>
          <t>Paragahawela</t>
        </is>
      </c>
    </row>
    <row r="7376">
      <c r="C7376" t="inlineStr">
        <is>
          <t>Hunuketawala</t>
        </is>
      </c>
    </row>
    <row r="7377">
      <c r="C7377" t="inlineStr">
        <is>
          <t>Elkaduwa Watta</t>
        </is>
      </c>
    </row>
    <row r="7378">
      <c r="C7378" t="inlineStr">
        <is>
          <t>Udangamuwa</t>
        </is>
      </c>
    </row>
    <row r="7379">
      <c r="C7379" t="inlineStr">
        <is>
          <t>Kendagollamada</t>
        </is>
      </c>
    </row>
    <row r="7380">
      <c r="C7380" t="inlineStr">
        <is>
          <t>Rathwatta</t>
        </is>
      </c>
    </row>
    <row r="7381">
      <c r="C7381" t="inlineStr">
        <is>
          <t>Weligala</t>
        </is>
      </c>
    </row>
    <row r="7382">
      <c r="C7382" t="inlineStr">
        <is>
          <t>Kureewela</t>
        </is>
      </c>
    </row>
    <row r="7383">
      <c r="C7383" t="inlineStr">
        <is>
          <t>Maberiya</t>
        </is>
      </c>
    </row>
    <row r="7384">
      <c r="C7384" t="inlineStr">
        <is>
          <t>Marukona</t>
        </is>
      </c>
    </row>
    <row r="7385">
      <c r="C7385" t="inlineStr">
        <is>
          <t>Gurulawela South</t>
        </is>
      </c>
    </row>
    <row r="7386">
      <c r="C7386" t="inlineStr">
        <is>
          <t>Gurulawela North</t>
        </is>
      </c>
    </row>
    <row r="7387">
      <c r="C7387" t="inlineStr">
        <is>
          <t>Nugapitiya</t>
        </is>
      </c>
    </row>
    <row r="7388">
      <c r="C7388" t="inlineStr">
        <is>
          <t>Kandemada</t>
        </is>
      </c>
    </row>
    <row r="7389">
      <c r="C7389" t="inlineStr">
        <is>
          <t>Ulpathapitiya</t>
        </is>
      </c>
    </row>
    <row r="7390">
      <c r="C7390" t="inlineStr">
        <is>
          <t>Raithalawela</t>
        </is>
      </c>
    </row>
    <row r="7391">
      <c r="C7391" t="inlineStr">
        <is>
          <t>Pujagoda</t>
        </is>
      </c>
    </row>
    <row r="7392">
      <c r="C7392" t="inlineStr">
        <is>
          <t>Pahala Wehigala</t>
        </is>
      </c>
    </row>
    <row r="7393">
      <c r="C7393" t="inlineStr">
        <is>
          <t>Talingamada</t>
        </is>
      </c>
    </row>
    <row r="7394">
      <c r="C7394" t="inlineStr">
        <is>
          <t>Hunnasgiriyawatta</t>
        </is>
      </c>
    </row>
    <row r="7395">
      <c r="C7395" t="inlineStr">
        <is>
          <t>Kotmale</t>
        </is>
      </c>
    </row>
    <row r="7396">
      <c r="C7396" t="inlineStr">
        <is>
          <t>Maswela</t>
        </is>
      </c>
    </row>
    <row r="7397">
      <c r="C7397" t="inlineStr">
        <is>
          <t>Katukitula</t>
        </is>
      </c>
    </row>
    <row r="7398">
      <c r="C7398" t="inlineStr">
        <is>
          <t>Kadadora</t>
        </is>
      </c>
    </row>
    <row r="7399">
      <c r="C7399" t="inlineStr">
        <is>
          <t>Kothmalgama</t>
        </is>
      </c>
    </row>
    <row r="7400">
      <c r="C7400" t="inlineStr">
        <is>
          <t>Niyangandora</t>
        </is>
      </c>
    </row>
    <row r="7401">
      <c r="C7401" t="inlineStr">
        <is>
          <t>Nayapana Colony</t>
        </is>
      </c>
    </row>
    <row r="7402">
      <c r="C7402" t="inlineStr">
        <is>
          <t>Ramboda</t>
        </is>
      </c>
    </row>
    <row r="7403">
      <c r="C7403" t="inlineStr">
        <is>
          <t>Labukele</t>
        </is>
      </c>
    </row>
    <row r="7404">
      <c r="C7404" t="inlineStr">
        <is>
          <t>Ketaboola</t>
        </is>
      </c>
    </row>
    <row r="7405">
      <c r="C7405" t="inlineStr">
        <is>
          <t>Nawatisspane</t>
        </is>
      </c>
    </row>
    <row r="7406">
      <c r="C7406" t="inlineStr">
        <is>
          <t>Harangalagama</t>
        </is>
      </c>
    </row>
    <row r="7407">
      <c r="C7407" t="inlineStr">
        <is>
          <t>Hapugastalawa</t>
        </is>
      </c>
    </row>
    <row r="7408">
      <c r="C7408" t="inlineStr">
        <is>
          <t>Wataddara</t>
        </is>
      </c>
    </row>
    <row r="7409">
      <c r="C7409" t="inlineStr">
        <is>
          <t>Gorakaoya</t>
        </is>
      </c>
    </row>
    <row r="7410">
      <c r="C7410" t="inlineStr">
        <is>
          <t>Rogersangama</t>
        </is>
      </c>
    </row>
    <row r="7411">
      <c r="C7411" t="inlineStr">
        <is>
          <t>Ambaganuwa</t>
        </is>
      </c>
    </row>
    <row r="7412">
      <c r="C7412" t="inlineStr">
        <is>
          <t>Ginigathena</t>
        </is>
      </c>
    </row>
    <row r="7413">
      <c r="C7413" t="inlineStr">
        <is>
          <t>Ambatalawa</t>
        </is>
      </c>
    </row>
    <row r="7414">
      <c r="C7414" t="inlineStr">
        <is>
          <t>Hebbekanda</t>
        </is>
      </c>
    </row>
    <row r="7415">
      <c r="C7415" t="inlineStr">
        <is>
          <t>Kelanigama</t>
        </is>
      </c>
    </row>
    <row r="7416">
      <c r="C7416" t="inlineStr">
        <is>
          <t>Yatiganhulaha</t>
        </is>
      </c>
    </row>
    <row r="7417">
      <c r="C7417" t="inlineStr">
        <is>
          <t>Kalaweldeniya</t>
        </is>
      </c>
    </row>
    <row r="7418">
      <c r="C7418" t="inlineStr">
        <is>
          <t>Padiyapelalla</t>
        </is>
      </c>
    </row>
    <row r="7419">
      <c r="C7419" t="inlineStr">
        <is>
          <t>Elamulla</t>
        </is>
      </c>
    </row>
    <row r="7420">
      <c r="C7420" t="inlineStr">
        <is>
          <t>Munwaththa</t>
        </is>
      </c>
    </row>
    <row r="7421">
      <c r="C7421" t="inlineStr">
        <is>
          <t>Liyanwela</t>
        </is>
      </c>
    </row>
    <row r="7422">
      <c r="C7422" t="inlineStr">
        <is>
          <t>Manapola</t>
        </is>
      </c>
    </row>
    <row r="7423">
      <c r="C7423" t="inlineStr">
        <is>
          <t>Mandaram Nuwara</t>
        </is>
      </c>
    </row>
    <row r="7424">
      <c r="C7424" t="inlineStr">
        <is>
          <t>Mathurata</t>
        </is>
      </c>
    </row>
    <row r="7425">
      <c r="C7425" t="inlineStr">
        <is>
          <t>Hatton</t>
        </is>
      </c>
    </row>
    <row r="7426">
      <c r="C7426" t="inlineStr">
        <is>
          <t>Hedunuwewa</t>
        </is>
      </c>
    </row>
    <row r="7427">
      <c r="C7427" t="inlineStr">
        <is>
          <t>Hagarapitiya</t>
        </is>
      </c>
    </row>
    <row r="7428">
      <c r="C7428" t="inlineStr">
        <is>
          <t>Hitigegama</t>
        </is>
      </c>
    </row>
    <row r="7429">
      <c r="C7429" t="inlineStr">
        <is>
          <t>Kottellena</t>
        </is>
      </c>
    </row>
    <row r="7430">
      <c r="C7430" t="inlineStr">
        <is>
          <t>Mahaweligama</t>
        </is>
      </c>
    </row>
    <row r="7431">
      <c r="C7431" t="inlineStr">
        <is>
          <t>Kiriwaneliya</t>
        </is>
      </c>
    </row>
    <row r="7432">
      <c r="C7432" t="inlineStr">
        <is>
          <t>Lakshapana</t>
        </is>
      </c>
    </row>
    <row r="7433">
      <c r="C7433" t="inlineStr">
        <is>
          <t>Morahenagama</t>
        </is>
      </c>
    </row>
    <row r="7434">
      <c r="C7434" t="inlineStr">
        <is>
          <t>Watawala</t>
        </is>
      </c>
    </row>
    <row r="7435">
      <c r="C7435" t="inlineStr">
        <is>
          <t>Nawabogahawatta</t>
        </is>
      </c>
    </row>
    <row r="7436">
      <c r="C7436" t="inlineStr">
        <is>
          <t>Nissanka Uyana</t>
        </is>
      </c>
    </row>
    <row r="7437">
      <c r="C7437" t="inlineStr">
        <is>
          <t>Pathana</t>
        </is>
      </c>
    </row>
    <row r="7438">
      <c r="C7438" t="inlineStr">
        <is>
          <t>Rawanagoda</t>
        </is>
      </c>
    </row>
    <row r="7439">
      <c r="C7439" t="inlineStr">
        <is>
          <t>Rozella</t>
        </is>
      </c>
    </row>
    <row r="7440">
      <c r="C7440" t="inlineStr">
        <is>
          <t>Vidulipura</t>
        </is>
      </c>
    </row>
    <row r="7441">
      <c r="C7441" t="inlineStr">
        <is>
          <t>Wijebahukanda</t>
        </is>
      </c>
    </row>
    <row r="7442">
      <c r="C7442" t="inlineStr">
        <is>
          <t>Kalapitiyagama</t>
        </is>
      </c>
    </row>
    <row r="7443">
      <c r="C7443" t="inlineStr">
        <is>
          <t>NuwaraEliya</t>
        </is>
      </c>
    </row>
    <row r="7444">
      <c r="C7444" t="inlineStr">
        <is>
          <t>Dikoya</t>
        </is>
      </c>
    </row>
    <row r="7445">
      <c r="C7445" t="inlineStr">
        <is>
          <t>Puliyawatta</t>
        </is>
      </c>
    </row>
    <row r="7446">
      <c r="C7446" t="inlineStr">
        <is>
          <t>NORWOOD</t>
        </is>
      </c>
    </row>
    <row r="7447">
      <c r="C7447" t="inlineStr">
        <is>
          <t>Bogawantalawa</t>
        </is>
      </c>
    </row>
    <row r="7448">
      <c r="C7448" t="inlineStr">
        <is>
          <t>Maskeliya</t>
        </is>
      </c>
    </row>
    <row r="7449">
      <c r="C7449" t="inlineStr">
        <is>
          <t>Seethagngula</t>
        </is>
      </c>
    </row>
    <row r="7450">
      <c r="C7450" t="inlineStr">
        <is>
          <t>Dunutuduoya</t>
        </is>
      </c>
    </row>
    <row r="7451">
      <c r="C7451" t="inlineStr">
        <is>
          <t>Lindula</t>
        </is>
      </c>
    </row>
    <row r="7452">
      <c r="C7452" t="inlineStr">
        <is>
          <t>Meraya</t>
        </is>
      </c>
    </row>
    <row r="7453">
      <c r="C7453" t="inlineStr">
        <is>
          <t>Agarapatana</t>
        </is>
      </c>
    </row>
    <row r="7454">
      <c r="C7454" t="inlineStr">
        <is>
          <t>Belgravia Bazaar</t>
        </is>
      </c>
    </row>
    <row r="7455">
      <c r="C7455" t="inlineStr">
        <is>
          <t>Bopattalawa</t>
        </is>
      </c>
    </row>
    <row r="7456">
      <c r="C7456" t="inlineStr">
        <is>
          <t>Dayagama Bazzar</t>
        </is>
      </c>
    </row>
    <row r="7457">
      <c r="C7457" t="inlineStr">
        <is>
          <t>Holbrook</t>
        </is>
      </c>
    </row>
    <row r="7458">
      <c r="C7458" t="inlineStr">
        <is>
          <t>Talawakele</t>
        </is>
      </c>
    </row>
    <row r="7459">
      <c r="C7459" t="inlineStr">
        <is>
          <t>Tea Research Institute</t>
        </is>
      </c>
    </row>
    <row r="7460">
      <c r="C7460" t="inlineStr">
        <is>
          <t>Dunukedeniya</t>
        </is>
      </c>
    </row>
    <row r="7461">
      <c r="C7461" t="inlineStr">
        <is>
          <t>Pundaluoya</t>
        </is>
      </c>
    </row>
    <row r="7462">
      <c r="C7462" t="inlineStr">
        <is>
          <t>Kosgahapatana</t>
        </is>
      </c>
    </row>
    <row r="7463">
      <c r="C7463" t="inlineStr">
        <is>
          <t>Kubaloluwegama</t>
        </is>
      </c>
    </row>
    <row r="7464">
      <c r="C7464" t="inlineStr">
        <is>
          <t>Nanuoya</t>
        </is>
      </c>
    </row>
    <row r="7465">
      <c r="C7465" t="inlineStr">
        <is>
          <t>Gaminipura</t>
        </is>
      </c>
    </row>
    <row r="7466">
      <c r="C7466" t="inlineStr">
        <is>
          <t>Hakgala</t>
        </is>
      </c>
    </row>
    <row r="7467">
      <c r="C7467" t="inlineStr">
        <is>
          <t>Hawaeliya</t>
        </is>
      </c>
    </row>
    <row r="7468">
      <c r="C7468" t="inlineStr">
        <is>
          <t>Kalukele</t>
        </is>
      </c>
    </row>
    <row r="7469">
      <c r="C7469" t="inlineStr">
        <is>
          <t>Meepilimana</t>
        </is>
      </c>
    </row>
    <row r="7470">
      <c r="C7470" t="inlineStr">
        <is>
          <t>Pattipola</t>
        </is>
      </c>
    </row>
    <row r="7471">
      <c r="C7471" t="inlineStr">
        <is>
          <t>Ruwaneliya</t>
        </is>
      </c>
    </row>
    <row r="7472">
      <c r="C7472" t="inlineStr">
        <is>
          <t>Shantipura</t>
        </is>
      </c>
    </row>
    <row r="7473">
      <c r="C7473" t="inlineStr">
        <is>
          <t>Seetha Eliya</t>
        </is>
      </c>
    </row>
    <row r="7474">
      <c r="C7474" t="inlineStr">
        <is>
          <t>Kandapola</t>
        </is>
      </c>
    </row>
    <row r="7475">
      <c r="C7475" t="inlineStr">
        <is>
          <t>Galpalama</t>
        </is>
      </c>
    </row>
    <row r="7476">
      <c r="C7476" t="inlineStr">
        <is>
          <t>Gonakele</t>
        </is>
      </c>
    </row>
    <row r="7477">
      <c r="C7477" t="inlineStr">
        <is>
          <t>Mahakudugala</t>
        </is>
      </c>
    </row>
    <row r="7478">
      <c r="C7478" t="inlineStr">
        <is>
          <t>Bingantalawa</t>
        </is>
      </c>
    </row>
    <row r="7479">
      <c r="C7479" t="inlineStr">
        <is>
          <t>Halgranoya</t>
        </is>
      </c>
    </row>
    <row r="7480">
      <c r="C7480" t="inlineStr">
        <is>
          <t>Brookside</t>
        </is>
      </c>
    </row>
    <row r="7481">
      <c r="C7481" t="inlineStr">
        <is>
          <t>Sooriyagahapatana</t>
        </is>
      </c>
    </row>
    <row r="7482">
      <c r="C7482" t="inlineStr">
        <is>
          <t>Mantritenna</t>
        </is>
      </c>
    </row>
    <row r="7483">
      <c r="C7483" t="inlineStr">
        <is>
          <t>Tennewatta</t>
        </is>
      </c>
    </row>
    <row r="7484">
      <c r="C7484" t="inlineStr">
        <is>
          <t>Rupaha</t>
        </is>
      </c>
    </row>
    <row r="7485">
      <c r="C7485" t="inlineStr">
        <is>
          <t>Kumbukwela</t>
        </is>
      </c>
    </row>
    <row r="7486">
      <c r="C7486" t="inlineStr">
        <is>
          <t>Udapussallawa</t>
        </is>
      </c>
    </row>
    <row r="7487">
      <c r="C7487" t="inlineStr">
        <is>
          <t>Kurupanawela</t>
        </is>
      </c>
    </row>
    <row r="7488">
      <c r="C7488" t="inlineStr">
        <is>
          <t>Meepanawa</t>
        </is>
      </c>
    </row>
    <row r="7489">
      <c r="C7489" t="inlineStr">
        <is>
          <t>Morahela Kandayaya</t>
        </is>
      </c>
    </row>
    <row r="7490">
      <c r="C7490" t="inlineStr">
        <is>
          <t>Harasbedda</t>
        </is>
      </c>
    </row>
    <row r="7491">
      <c r="C7491" t="inlineStr">
        <is>
          <t>Walapane</t>
        </is>
      </c>
    </row>
    <row r="7492">
      <c r="C7492" t="inlineStr">
        <is>
          <t>Ihala Pannala</t>
        </is>
      </c>
    </row>
    <row r="7493">
      <c r="C7493" t="inlineStr">
        <is>
          <t>Keerthibandarapura</t>
        </is>
      </c>
    </row>
    <row r="7494">
      <c r="C7494" t="inlineStr">
        <is>
          <t>Kubalgamuwa</t>
        </is>
      </c>
    </row>
    <row r="7495">
      <c r="C7495" t="inlineStr">
        <is>
          <t>Nildandahinna</t>
        </is>
      </c>
    </row>
    <row r="7496">
      <c r="C7496" t="inlineStr">
        <is>
          <t>Kalaganwatta</t>
        </is>
      </c>
    </row>
    <row r="7497">
      <c r="C7497" t="inlineStr">
        <is>
          <t>Udamadura</t>
        </is>
      </c>
    </row>
    <row r="7498">
      <c r="C7498" t="inlineStr">
        <is>
          <t>Ambanella</t>
        </is>
      </c>
    </row>
    <row r="7499">
      <c r="C7499" t="inlineStr">
        <is>
          <t>Thibbatugoda</t>
        </is>
      </c>
    </row>
    <row r="7500">
      <c r="C7500" t="inlineStr">
        <is>
          <t>Yatimadura</t>
        </is>
      </c>
    </row>
    <row r="7501">
      <c r="C7501" t="inlineStr">
        <is>
          <t>Teripehe</t>
        </is>
      </c>
    </row>
    <row r="7502">
      <c r="C7502" t="inlineStr">
        <is>
          <t>Nawameeriyabedda</t>
        </is>
      </c>
    </row>
    <row r="7503">
      <c r="C7503" t="inlineStr">
        <is>
          <t>Mallagama</t>
        </is>
      </c>
    </row>
    <row r="7504">
      <c r="C7504" t="inlineStr">
        <is>
          <t>Toppas</t>
        </is>
      </c>
    </row>
    <row r="7505">
      <c r="C7505" t="inlineStr">
        <is>
          <t>Ambagaspitiya</t>
        </is>
      </c>
    </row>
    <row r="7506">
      <c r="C7506" t="inlineStr">
        <is>
          <t>Hingurukaduwa</t>
        </is>
      </c>
    </row>
    <row r="7507">
      <c r="C7507" t="inlineStr">
        <is>
          <t>Homagama</t>
        </is>
      </c>
    </row>
    <row r="7508">
      <c r="C7508" t="inlineStr">
        <is>
          <t>Kirindiwela</t>
        </is>
      </c>
    </row>
    <row r="7509">
      <c r="C7509" t="inlineStr">
        <is>
          <t>Morahela</t>
        </is>
      </c>
    </row>
    <row r="7510">
      <c r="C7510" t="inlineStr">
        <is>
          <t>Perakumpura</t>
        </is>
      </c>
    </row>
    <row r="7511">
      <c r="C7511" t="inlineStr">
        <is>
          <t>Rajaela</t>
        </is>
      </c>
    </row>
    <row r="7512">
      <c r="C7512" t="inlineStr">
        <is>
          <t>Doruwadeniya</t>
        </is>
      </c>
    </row>
    <row r="7513">
      <c r="C7513" t="inlineStr">
        <is>
          <t>Polwathura</t>
        </is>
      </c>
    </row>
    <row r="7514">
      <c r="C7514" t="inlineStr">
        <is>
          <t>Pahala Gorakaoya</t>
        </is>
      </c>
    </row>
    <row r="7515">
      <c r="C7515" t="inlineStr">
        <is>
          <t>Nayapana</t>
        </is>
      </c>
    </row>
    <row r="7516">
      <c r="C7516" t="inlineStr">
        <is>
          <t>Kotagepitiya North</t>
        </is>
      </c>
    </row>
    <row r="7517">
      <c r="C7517" t="inlineStr">
        <is>
          <t>Nawa Morape</t>
        </is>
      </c>
    </row>
    <row r="7518">
      <c r="C7518" t="inlineStr">
        <is>
          <t>Nawa Kadadora</t>
        </is>
      </c>
    </row>
    <row r="7519">
      <c r="C7519" t="inlineStr">
        <is>
          <t>Deltagemunupura</t>
        </is>
      </c>
    </row>
    <row r="7520">
      <c r="C7520" t="inlineStr">
        <is>
          <t>Hellboda</t>
        </is>
      </c>
    </row>
    <row r="7521">
      <c r="C7521" t="inlineStr">
        <is>
          <t>Karagasthalawa</t>
        </is>
      </c>
    </row>
    <row r="7522">
      <c r="C7522" t="inlineStr">
        <is>
          <t>Frotoft</t>
        </is>
      </c>
    </row>
    <row r="7523">
      <c r="C7523" t="inlineStr">
        <is>
          <t>Sangilipalama</t>
        </is>
      </c>
    </row>
    <row r="7524">
      <c r="C7524" t="inlineStr">
        <is>
          <t>Panangammana</t>
        </is>
      </c>
    </row>
    <row r="7525">
      <c r="C7525" t="inlineStr">
        <is>
          <t>Katukithula</t>
        </is>
      </c>
    </row>
    <row r="7526">
      <c r="C7526" t="inlineStr">
        <is>
          <t>Helsirigama</t>
        </is>
      </c>
    </row>
    <row r="7527">
      <c r="C7527" t="inlineStr">
        <is>
          <t>Mawela East</t>
        </is>
      </c>
    </row>
    <row r="7528">
      <c r="C7528" t="inlineStr">
        <is>
          <t>Mawela West</t>
        </is>
      </c>
    </row>
    <row r="7529">
      <c r="C7529" t="inlineStr">
        <is>
          <t>Kotagepitiya South</t>
        </is>
      </c>
    </row>
    <row r="7530">
      <c r="C7530" t="inlineStr">
        <is>
          <t>Ranwanthalawa</t>
        </is>
      </c>
    </row>
    <row r="7531">
      <c r="C7531" t="inlineStr">
        <is>
          <t>Thispane Kanda</t>
        </is>
      </c>
    </row>
    <row r="7532">
      <c r="C7532" t="inlineStr">
        <is>
          <t>Harangala</t>
        </is>
      </c>
    </row>
    <row r="7533">
      <c r="C7533" t="inlineStr">
        <is>
          <t>Hapugasthalawa</t>
        </is>
      </c>
    </row>
    <row r="7534">
      <c r="C7534" t="inlineStr">
        <is>
          <t>Kaludemada</t>
        </is>
      </c>
    </row>
    <row r="7535">
      <c r="C7535" t="inlineStr">
        <is>
          <t>Ihala Gorakaoya</t>
        </is>
      </c>
    </row>
    <row r="7536">
      <c r="C7536" t="inlineStr">
        <is>
          <t>Mallanda</t>
        </is>
      </c>
    </row>
    <row r="7537">
      <c r="C7537" t="inlineStr">
        <is>
          <t>Ruwanpura</t>
        </is>
      </c>
    </row>
    <row r="7538">
      <c r="C7538" t="inlineStr">
        <is>
          <t>Werella Pathana</t>
        </is>
      </c>
    </row>
    <row r="7539">
      <c r="C7539" t="inlineStr">
        <is>
          <t>Halgolla</t>
        </is>
      </c>
    </row>
    <row r="7540">
      <c r="C7540" t="inlineStr">
        <is>
          <t>Harangala South</t>
        </is>
      </c>
    </row>
    <row r="7541">
      <c r="C7541" t="inlineStr">
        <is>
          <t>Hunugaloya</t>
        </is>
      </c>
    </row>
    <row r="7542">
      <c r="C7542" t="inlineStr">
        <is>
          <t>Godamaditta</t>
        </is>
      </c>
    </row>
    <row r="7543">
      <c r="C7543" t="inlineStr">
        <is>
          <t>Nawangama</t>
        </is>
      </c>
    </row>
    <row r="7544">
      <c r="C7544" t="inlineStr">
        <is>
          <t>Mawela Kanda</t>
        </is>
      </c>
    </row>
    <row r="7545">
      <c r="C7545" t="inlineStr">
        <is>
          <t>Gomburuoya</t>
        </is>
      </c>
    </row>
    <row r="7546">
      <c r="C7546" t="inlineStr">
        <is>
          <t>Wewahinna</t>
        </is>
      </c>
    </row>
    <row r="7547">
      <c r="C7547" t="inlineStr">
        <is>
          <t>Delunthalamada</t>
        </is>
      </c>
    </row>
    <row r="7548">
      <c r="C7548" t="inlineStr">
        <is>
          <t>Ambathalawa</t>
        </is>
      </c>
    </row>
    <row r="7549">
      <c r="C7549" t="inlineStr">
        <is>
          <t>Malhewa</t>
        </is>
      </c>
    </row>
    <row r="7550">
      <c r="C7550" t="inlineStr">
        <is>
          <t>Rambodagama</t>
        </is>
      </c>
    </row>
    <row r="7551">
      <c r="C7551" t="inlineStr">
        <is>
          <t>Wedamulla</t>
        </is>
      </c>
    </row>
    <row r="7552">
      <c r="C7552" t="inlineStr">
        <is>
          <t>Palagolla</t>
        </is>
      </c>
    </row>
    <row r="7553">
      <c r="C7553" t="inlineStr">
        <is>
          <t>Niyamgamdora</t>
        </is>
      </c>
    </row>
    <row r="7554">
      <c r="C7554" t="inlineStr">
        <is>
          <t>Kalapitiya East</t>
        </is>
      </c>
    </row>
    <row r="7555">
      <c r="C7555" t="inlineStr">
        <is>
          <t>Kottunugoda</t>
        </is>
      </c>
    </row>
    <row r="7556">
      <c r="C7556" t="inlineStr">
        <is>
          <t>Kalapitiya West</t>
        </is>
      </c>
    </row>
    <row r="7557">
      <c r="C7557" t="inlineStr">
        <is>
          <t>Weerasekarapura</t>
        </is>
      </c>
    </row>
    <row r="7558">
      <c r="C7558" t="inlineStr">
        <is>
          <t>Rojersangama South</t>
        </is>
      </c>
    </row>
    <row r="7559">
      <c r="C7559" t="inlineStr">
        <is>
          <t>Rojersangama North</t>
        </is>
      </c>
    </row>
    <row r="7560">
      <c r="C7560" t="inlineStr">
        <is>
          <t>Dombagasthalawa</t>
        </is>
      </c>
    </row>
    <row r="7561">
      <c r="C7561" t="inlineStr">
        <is>
          <t>Katugolla</t>
        </is>
      </c>
    </row>
    <row r="7562">
      <c r="C7562" t="inlineStr">
        <is>
          <t>Thelissagala</t>
        </is>
      </c>
    </row>
    <row r="7563">
      <c r="C7563" t="inlineStr">
        <is>
          <t>Ketabulawa</t>
        </is>
      </c>
    </row>
    <row r="7564">
      <c r="C7564" t="inlineStr">
        <is>
          <t>Wijayabahu Kanda</t>
        </is>
      </c>
    </row>
    <row r="7565">
      <c r="C7565" t="inlineStr">
        <is>
          <t>Rawanagoda West</t>
        </is>
      </c>
    </row>
    <row r="7566">
      <c r="C7566" t="inlineStr">
        <is>
          <t>Rawanagoda East</t>
        </is>
      </c>
    </row>
    <row r="7567">
      <c r="C7567" t="inlineStr">
        <is>
          <t>Methagama</t>
        </is>
      </c>
    </row>
    <row r="7568">
      <c r="C7568" t="inlineStr">
        <is>
          <t>Katarandana</t>
        </is>
      </c>
    </row>
    <row r="7569">
      <c r="C7569" t="inlineStr">
        <is>
          <t>Puduluoya North</t>
        </is>
      </c>
    </row>
    <row r="7570">
      <c r="C7570" t="inlineStr">
        <is>
          <t>Samaneliya</t>
        </is>
      </c>
    </row>
    <row r="7571">
      <c r="C7571" t="inlineStr">
        <is>
          <t>Kikiliyamana</t>
        </is>
      </c>
    </row>
    <row r="7572">
      <c r="C7572" t="inlineStr">
        <is>
          <t>Dunsinane</t>
        </is>
      </c>
    </row>
    <row r="7573">
      <c r="C7573" t="inlineStr">
        <is>
          <t>Sheen</t>
        </is>
      </c>
    </row>
    <row r="7574">
      <c r="C7574" t="inlineStr">
        <is>
          <t>Sheengama</t>
        </is>
      </c>
    </row>
    <row r="7575">
      <c r="C7575" t="inlineStr">
        <is>
          <t>Pundaluoya South</t>
        </is>
      </c>
    </row>
    <row r="7576">
      <c r="C7576" t="inlineStr">
        <is>
          <t>Kadadorapitiya</t>
        </is>
      </c>
    </row>
    <row r="7577">
      <c r="C7577" t="inlineStr">
        <is>
          <t>Kosgaha Pathana</t>
        </is>
      </c>
    </row>
    <row r="7578">
      <c r="C7578" t="inlineStr">
        <is>
          <t>Karagahayatathenna</t>
        </is>
      </c>
    </row>
    <row r="7579">
      <c r="C7579" t="inlineStr">
        <is>
          <t>Bogahawela</t>
        </is>
      </c>
    </row>
    <row r="7580">
      <c r="C7580" t="inlineStr">
        <is>
          <t>Halpola</t>
        </is>
      </c>
    </row>
    <row r="7581">
      <c r="C7581" t="inlineStr">
        <is>
          <t>Beramana</t>
        </is>
      </c>
    </row>
    <row r="7582">
      <c r="C7582" t="inlineStr">
        <is>
          <t>Beramana North</t>
        </is>
      </c>
    </row>
    <row r="7583">
      <c r="C7583" t="inlineStr">
        <is>
          <t>Kolapathana</t>
        </is>
      </c>
    </row>
    <row r="7584">
      <c r="C7584" t="inlineStr">
        <is>
          <t>Queensberry</t>
        </is>
      </c>
    </row>
    <row r="7585">
      <c r="C7585" t="inlineStr">
        <is>
          <t>Beramana South</t>
        </is>
      </c>
    </row>
    <row r="7586">
      <c r="C7586" t="inlineStr">
        <is>
          <t>Medakumbura North</t>
        </is>
      </c>
    </row>
    <row r="7587">
      <c r="C7587" t="inlineStr">
        <is>
          <t>Welikada</t>
        </is>
      </c>
    </row>
    <row r="7588">
      <c r="C7588" t="inlineStr">
        <is>
          <t>Idamalanda</t>
        </is>
      </c>
    </row>
    <row r="7589">
      <c r="C7589" t="inlineStr">
        <is>
          <t>Adikarigama</t>
        </is>
      </c>
    </row>
    <row r="7590">
      <c r="C7590" t="inlineStr">
        <is>
          <t>Bogahalanda</t>
        </is>
      </c>
    </row>
    <row r="7591">
      <c r="C7591" t="inlineStr">
        <is>
          <t>Hakuruthale</t>
        </is>
      </c>
    </row>
    <row r="7592">
      <c r="C7592" t="inlineStr">
        <is>
          <t>Maliyedda</t>
        </is>
      </c>
    </row>
    <row r="7593">
      <c r="C7593" t="inlineStr">
        <is>
          <t>Mirahampe</t>
        </is>
      </c>
    </row>
    <row r="7594">
      <c r="C7594" t="inlineStr">
        <is>
          <t>Yatihanguranketha</t>
        </is>
      </c>
    </row>
    <row r="7595">
      <c r="C7595" t="inlineStr">
        <is>
          <t>Sangaraja Gama</t>
        </is>
      </c>
    </row>
    <row r="7596">
      <c r="C7596" t="inlineStr">
        <is>
          <t>Mudunapita</t>
        </is>
      </c>
    </row>
    <row r="7597">
      <c r="C7597" t="inlineStr">
        <is>
          <t>Ganga Udagama</t>
        </is>
      </c>
    </row>
    <row r="7598">
      <c r="C7598" t="inlineStr">
        <is>
          <t>Malulla</t>
        </is>
      </c>
    </row>
    <row r="7599">
      <c r="C7599" t="inlineStr">
        <is>
          <t>Udawatta East</t>
        </is>
      </c>
    </row>
    <row r="7600">
      <c r="C7600" t="inlineStr">
        <is>
          <t>Hilpenkandura</t>
        </is>
      </c>
    </row>
    <row r="7601">
      <c r="C7601" t="inlineStr">
        <is>
          <t>Galauda North</t>
        </is>
      </c>
    </row>
    <row r="7602">
      <c r="C7602" t="inlineStr">
        <is>
          <t>Endiribedda</t>
        </is>
      </c>
    </row>
    <row r="7603">
      <c r="C7603" t="inlineStr">
        <is>
          <t>Happawara</t>
        </is>
      </c>
    </row>
    <row r="7604">
      <c r="C7604" t="inlineStr">
        <is>
          <t>Galauda South</t>
        </is>
      </c>
    </row>
    <row r="7605">
      <c r="C7605" t="inlineStr">
        <is>
          <t>Udakanda</t>
        </is>
      </c>
    </row>
    <row r="7606">
      <c r="C7606" t="inlineStr">
        <is>
          <t>Udawatta West</t>
        </is>
      </c>
    </row>
    <row r="7607">
      <c r="C7607" t="inlineStr">
        <is>
          <t>Udawatta Kumbura</t>
        </is>
      </c>
    </row>
    <row r="7608">
      <c r="C7608" t="inlineStr">
        <is>
          <t>Pallemaluwa</t>
        </is>
      </c>
    </row>
    <row r="7609">
      <c r="C7609" t="inlineStr">
        <is>
          <t>Hanguranketha</t>
        </is>
      </c>
    </row>
    <row r="7610">
      <c r="C7610" t="inlineStr">
        <is>
          <t>Damunumeya North</t>
        </is>
      </c>
    </row>
    <row r="7611">
      <c r="C7611" t="inlineStr">
        <is>
          <t>Ambaliyadda</t>
        </is>
      </c>
    </row>
    <row r="7612">
      <c r="C7612" t="inlineStr">
        <is>
          <t>Rekitipe</t>
        </is>
      </c>
    </row>
    <row r="7613">
      <c r="C7613" t="inlineStr">
        <is>
          <t>Dolugala</t>
        </is>
      </c>
    </row>
    <row r="7614">
      <c r="C7614" t="inlineStr">
        <is>
          <t>Madanwala</t>
        </is>
      </c>
    </row>
    <row r="7615">
      <c r="C7615" t="inlineStr">
        <is>
          <t>Damunumeya</t>
        </is>
      </c>
    </row>
    <row r="7616">
      <c r="C7616" t="inlineStr">
        <is>
          <t>Kottala</t>
        </is>
      </c>
    </row>
    <row r="7617">
      <c r="C7617" t="inlineStr">
        <is>
          <t>Diya - Udagama</t>
        </is>
      </c>
    </row>
    <row r="7618">
      <c r="C7618" t="inlineStr">
        <is>
          <t>Uda Galauda</t>
        </is>
      </c>
    </row>
    <row r="7619">
      <c r="C7619" t="inlineStr">
        <is>
          <t>Rammalakandura</t>
        </is>
      </c>
    </row>
    <row r="7620">
      <c r="C7620" t="inlineStr">
        <is>
          <t>Dodamkumbura</t>
        </is>
      </c>
    </row>
    <row r="7621">
      <c r="C7621" t="inlineStr">
        <is>
          <t>Walalawela</t>
        </is>
      </c>
    </row>
    <row r="7622">
      <c r="C7622" t="inlineStr">
        <is>
          <t>Rathmetiya</t>
        </is>
      </c>
    </row>
    <row r="7623">
      <c r="C7623" t="inlineStr">
        <is>
          <t>Hapugasdeniya</t>
        </is>
      </c>
    </row>
    <row r="7624">
      <c r="C7624" t="inlineStr">
        <is>
          <t>Diggalpoththa</t>
        </is>
      </c>
    </row>
    <row r="7625">
      <c r="C7625" t="inlineStr">
        <is>
          <t>Unanthenna</t>
        </is>
      </c>
    </row>
    <row r="7626">
      <c r="C7626" t="inlineStr">
        <is>
          <t>kosgaha Debala</t>
        </is>
      </c>
    </row>
    <row r="7627">
      <c r="C7627" t="inlineStr">
        <is>
          <t>Kithulpe</t>
        </is>
      </c>
    </row>
    <row r="7628">
      <c r="C7628" t="inlineStr">
        <is>
          <t>Makempe</t>
        </is>
      </c>
    </row>
    <row r="7629">
      <c r="C7629" t="inlineStr">
        <is>
          <t>Puranagama</t>
        </is>
      </c>
    </row>
    <row r="7630">
      <c r="C7630" t="inlineStr">
        <is>
          <t>Poramadulla</t>
        </is>
      </c>
    </row>
    <row r="7631">
      <c r="C7631" t="inlineStr">
        <is>
          <t>Labuhena</t>
        </is>
      </c>
    </row>
    <row r="7632">
      <c r="C7632" t="inlineStr">
        <is>
          <t>Udawela Pathana</t>
        </is>
      </c>
    </row>
    <row r="7633">
      <c r="C7633" t="inlineStr">
        <is>
          <t>Welampagoda</t>
        </is>
      </c>
    </row>
    <row r="7634">
      <c r="C7634" t="inlineStr">
        <is>
          <t>Denike</t>
        </is>
      </c>
    </row>
    <row r="7635">
      <c r="C7635" t="inlineStr">
        <is>
          <t>Uda Makuruppa</t>
        </is>
      </c>
    </row>
    <row r="7636">
      <c r="C7636" t="inlineStr">
        <is>
          <t>Palle Makuruppa</t>
        </is>
      </c>
    </row>
    <row r="7637">
      <c r="C7637" t="inlineStr">
        <is>
          <t>Dimbulkumbura</t>
        </is>
      </c>
    </row>
    <row r="7638">
      <c r="C7638" t="inlineStr">
        <is>
          <t>Bodhiwela</t>
        </is>
      </c>
    </row>
    <row r="7639">
      <c r="C7639" t="inlineStr">
        <is>
          <t>Kaluattanagolla</t>
        </is>
      </c>
    </row>
    <row r="7640">
      <c r="C7640" t="inlineStr">
        <is>
          <t>Wadawala</t>
        </is>
      </c>
    </row>
    <row r="7641">
      <c r="C7641" t="inlineStr">
        <is>
          <t>Udalumada</t>
        </is>
      </c>
    </row>
    <row r="7642">
      <c r="C7642" t="inlineStr">
        <is>
          <t>Bulugahapitiya</t>
        </is>
      </c>
    </row>
    <row r="7643">
      <c r="C7643" t="inlineStr">
        <is>
          <t>Agappala</t>
        </is>
      </c>
    </row>
    <row r="7644">
      <c r="C7644" t="inlineStr">
        <is>
          <t>Bambaragama</t>
        </is>
      </c>
    </row>
    <row r="7645">
      <c r="C7645" t="inlineStr">
        <is>
          <t>Bamabaragama East</t>
        </is>
      </c>
    </row>
    <row r="7646">
      <c r="C7646" t="inlineStr">
        <is>
          <t>Bambaragama West</t>
        </is>
      </c>
    </row>
    <row r="7647">
      <c r="C7647" t="inlineStr">
        <is>
          <t>Malanwatta</t>
        </is>
      </c>
    </row>
    <row r="7648">
      <c r="C7648" t="inlineStr">
        <is>
          <t>Gedereiyawa</t>
        </is>
      </c>
    </row>
    <row r="7649">
      <c r="C7649" t="inlineStr">
        <is>
          <t>Daraoya</t>
        </is>
      </c>
    </row>
    <row r="7650">
      <c r="C7650" t="inlineStr">
        <is>
          <t>Hope</t>
        </is>
      </c>
    </row>
    <row r="7651">
      <c r="C7651" t="inlineStr">
        <is>
          <t>Wetesthenna</t>
        </is>
      </c>
    </row>
    <row r="7652">
      <c r="C7652" t="inlineStr">
        <is>
          <t>Karamidula</t>
        </is>
      </c>
    </row>
    <row r="7653">
      <c r="C7653" t="inlineStr">
        <is>
          <t>Madumana</t>
        </is>
      </c>
    </row>
    <row r="7654">
      <c r="C7654" t="inlineStr">
        <is>
          <t>Rahathungoda</t>
        </is>
      </c>
    </row>
    <row r="7655">
      <c r="C7655" t="inlineStr">
        <is>
          <t>Enasal Arawa</t>
        </is>
      </c>
    </row>
    <row r="7656">
      <c r="C7656" t="inlineStr">
        <is>
          <t>Kawatayamana</t>
        </is>
      </c>
    </row>
    <row r="7657">
      <c r="C7657" t="inlineStr">
        <is>
          <t>Ehelamalpe</t>
        </is>
      </c>
    </row>
    <row r="7658">
      <c r="C7658" t="inlineStr">
        <is>
          <t>Rathukurusa Janapadaya</t>
        </is>
      </c>
    </row>
    <row r="7659">
      <c r="C7659" t="inlineStr">
        <is>
          <t>Wilwala</t>
        </is>
      </c>
    </row>
    <row r="7660">
      <c r="C7660" t="inlineStr">
        <is>
          <t>Deniyagama</t>
        </is>
      </c>
    </row>
    <row r="7661">
      <c r="C7661" t="inlineStr">
        <is>
          <t>Bodimalkada</t>
        </is>
      </c>
    </row>
    <row r="7662">
      <c r="C7662" t="inlineStr">
        <is>
          <t>Udapadiyapelella</t>
        </is>
      </c>
    </row>
    <row r="7663">
      <c r="C7663" t="inlineStr">
        <is>
          <t>Okandagala</t>
        </is>
      </c>
    </row>
    <row r="7664">
      <c r="C7664" t="inlineStr">
        <is>
          <t>Rookwood Estate</t>
        </is>
      </c>
    </row>
    <row r="7665">
      <c r="C7665" t="inlineStr">
        <is>
          <t>Muloya</t>
        </is>
      </c>
    </row>
    <row r="7666">
      <c r="C7666" t="inlineStr">
        <is>
          <t>Rathyaya</t>
        </is>
      </c>
    </row>
    <row r="7667">
      <c r="C7667" t="inlineStr">
        <is>
          <t>Manakola</t>
        </is>
      </c>
    </row>
    <row r="7668">
      <c r="C7668" t="inlineStr">
        <is>
          <t>Marthuwela</t>
        </is>
      </c>
    </row>
    <row r="7669">
      <c r="C7669" t="inlineStr">
        <is>
          <t>Idampitiya</t>
        </is>
      </c>
    </row>
    <row r="7670">
      <c r="C7670" t="inlineStr">
        <is>
          <t>Merrygold</t>
        </is>
      </c>
    </row>
    <row r="7671">
      <c r="C7671" t="inlineStr">
        <is>
          <t>Ketayapathana</t>
        </is>
      </c>
    </row>
    <row r="7672">
      <c r="C7672" t="inlineStr">
        <is>
          <t>Gonapitiya</t>
        </is>
      </c>
    </row>
    <row r="7673">
      <c r="C7673" t="inlineStr">
        <is>
          <t>Bomellagoda</t>
        </is>
      </c>
    </row>
    <row r="7674">
      <c r="C7674" t="inlineStr">
        <is>
          <t>Dunukebedda</t>
        </is>
      </c>
    </row>
    <row r="7675">
      <c r="C7675" t="inlineStr">
        <is>
          <t>Wellagiriya</t>
        </is>
      </c>
    </row>
    <row r="7676">
      <c r="C7676" t="inlineStr">
        <is>
          <t>Ampitigoda</t>
        </is>
      </c>
    </row>
    <row r="7677">
      <c r="C7677" t="inlineStr">
        <is>
          <t>Wewatenna</t>
        </is>
      </c>
    </row>
    <row r="7678">
      <c r="C7678" t="inlineStr">
        <is>
          <t>Metibembiya</t>
        </is>
      </c>
    </row>
    <row r="7679">
      <c r="C7679" t="inlineStr">
        <is>
          <t>Goodwood</t>
        </is>
      </c>
    </row>
    <row r="7680">
      <c r="C7680" t="inlineStr">
        <is>
          <t>Hunukotuwa</t>
        </is>
      </c>
    </row>
    <row r="7681">
      <c r="C7681" t="inlineStr">
        <is>
          <t>Medawela</t>
        </is>
      </c>
    </row>
    <row r="7682">
      <c r="C7682" t="inlineStr">
        <is>
          <t>Labuhenwala</t>
        </is>
      </c>
    </row>
    <row r="7683">
      <c r="C7683" t="inlineStr">
        <is>
          <t>Ketahira</t>
        </is>
      </c>
    </row>
    <row r="7684">
      <c r="C7684" t="inlineStr">
        <is>
          <t>Deegalahinna</t>
        </is>
      </c>
    </row>
    <row r="7685">
      <c r="C7685" t="inlineStr">
        <is>
          <t>Malsara Nuwara</t>
        </is>
      </c>
    </row>
    <row r="7686">
      <c r="C7686" t="inlineStr">
        <is>
          <t>Serasunthenna</t>
        </is>
      </c>
    </row>
    <row r="7687">
      <c r="C7687" t="inlineStr">
        <is>
          <t>Morangathenna</t>
        </is>
      </c>
    </row>
    <row r="7688">
      <c r="C7688" t="inlineStr">
        <is>
          <t>Hegasulla</t>
        </is>
      </c>
    </row>
    <row r="7689">
      <c r="C7689" t="inlineStr">
        <is>
          <t>Bolagandawela</t>
        </is>
      </c>
    </row>
    <row r="7690">
      <c r="C7690" t="inlineStr">
        <is>
          <t>Ambagahathenna</t>
        </is>
      </c>
    </row>
    <row r="7691">
      <c r="C7691" t="inlineStr">
        <is>
          <t>Helagama</t>
        </is>
      </c>
    </row>
    <row r="7692">
      <c r="C7692" t="inlineStr">
        <is>
          <t>Dulana</t>
        </is>
      </c>
    </row>
    <row r="7693">
      <c r="C7693" t="inlineStr">
        <is>
          <t>Galketiwela</t>
        </is>
      </c>
    </row>
    <row r="7694">
      <c r="C7694" t="inlineStr">
        <is>
          <t>Ellakumbura</t>
        </is>
      </c>
    </row>
    <row r="7695">
      <c r="C7695" t="inlineStr">
        <is>
          <t>Muganagahapitiya</t>
        </is>
      </c>
    </row>
    <row r="7696">
      <c r="C7696" t="inlineStr">
        <is>
          <t>Hapugahapitiya</t>
        </is>
      </c>
    </row>
    <row r="7697">
      <c r="C7697" t="inlineStr">
        <is>
          <t>Ketakandura</t>
        </is>
      </c>
    </row>
    <row r="7698">
      <c r="C7698" t="inlineStr">
        <is>
          <t>Batagolla</t>
        </is>
      </c>
    </row>
    <row r="7699">
      <c r="C7699" t="inlineStr">
        <is>
          <t>Thennehenwala</t>
        </is>
      </c>
    </row>
    <row r="7700">
      <c r="C7700" t="inlineStr">
        <is>
          <t>Deliwela South</t>
        </is>
      </c>
    </row>
    <row r="7701">
      <c r="C7701" t="inlineStr">
        <is>
          <t>Deliwala North</t>
        </is>
      </c>
    </row>
    <row r="7702">
      <c r="C7702" t="inlineStr">
        <is>
          <t>Mailagasthenna</t>
        </is>
      </c>
    </row>
    <row r="7703">
      <c r="C7703" t="inlineStr">
        <is>
          <t>Naranthalawa</t>
        </is>
      </c>
    </row>
    <row r="7704">
      <c r="C7704" t="inlineStr">
        <is>
          <t>Wewakele</t>
        </is>
      </c>
    </row>
    <row r="7705">
      <c r="C7705" t="inlineStr">
        <is>
          <t>Kumbalagamuwa</t>
        </is>
      </c>
    </row>
    <row r="7706">
      <c r="C7706" t="inlineStr">
        <is>
          <t>Kumbalgamuwa East</t>
        </is>
      </c>
    </row>
    <row r="7707">
      <c r="C7707" t="inlineStr">
        <is>
          <t>Mulhalkele</t>
        </is>
      </c>
    </row>
    <row r="7708">
      <c r="C7708" t="inlineStr">
        <is>
          <t>Manelwala</t>
        </is>
      </c>
    </row>
    <row r="7709">
      <c r="C7709" t="inlineStr">
        <is>
          <t>Wathumulla</t>
        </is>
      </c>
    </row>
    <row r="7710">
      <c r="C7710" t="inlineStr">
        <is>
          <t>Arampitiya</t>
        </is>
      </c>
    </row>
    <row r="7711">
      <c r="C7711" t="inlineStr">
        <is>
          <t>Yombuwelthenna</t>
        </is>
      </c>
    </row>
    <row r="7712">
      <c r="C7712" t="inlineStr">
        <is>
          <t>Theripehe</t>
        </is>
      </c>
    </row>
    <row r="7713">
      <c r="C7713" t="inlineStr">
        <is>
          <t>Udamadura North</t>
        </is>
      </c>
    </row>
    <row r="7714">
      <c r="C7714" t="inlineStr">
        <is>
          <t>Galkadawela</t>
        </is>
      </c>
    </row>
    <row r="7715">
      <c r="C7715" t="inlineStr">
        <is>
          <t>Kandeyaya</t>
        </is>
      </c>
    </row>
    <row r="7716">
      <c r="C7716" t="inlineStr">
        <is>
          <t>Madulla North</t>
        </is>
      </c>
    </row>
    <row r="7717">
      <c r="C7717" t="inlineStr">
        <is>
          <t>Thunhitiyawa</t>
        </is>
      </c>
    </row>
    <row r="7718">
      <c r="C7718" t="inlineStr">
        <is>
          <t>Dabbare</t>
        </is>
      </c>
    </row>
    <row r="7719">
      <c r="C7719" t="inlineStr">
        <is>
          <t>Nildandaheenna</t>
        </is>
      </c>
    </row>
    <row r="7720">
      <c r="C7720" t="inlineStr">
        <is>
          <t>Rambuke</t>
        </is>
      </c>
    </row>
    <row r="7721">
      <c r="C7721" t="inlineStr">
        <is>
          <t>Watambe</t>
        </is>
      </c>
    </row>
    <row r="7722">
      <c r="C7722" t="inlineStr">
        <is>
          <t>Egodakanda</t>
        </is>
      </c>
    </row>
    <row r="7723">
      <c r="C7723" t="inlineStr">
        <is>
          <t>Kurunduoya</t>
        </is>
      </c>
    </row>
    <row r="7724">
      <c r="C7724" t="inlineStr">
        <is>
          <t>Liyanwela Ihalagama</t>
        </is>
      </c>
    </row>
    <row r="7725">
      <c r="C7725" t="inlineStr">
        <is>
          <t>Ilukpelessa</t>
        </is>
      </c>
    </row>
    <row r="7726">
      <c r="C7726" t="inlineStr">
        <is>
          <t>Liyanwala Pahalagama</t>
        </is>
      </c>
    </row>
    <row r="7727">
      <c r="C7727" t="inlineStr">
        <is>
          <t>Medakandura</t>
        </is>
      </c>
    </row>
    <row r="7728">
      <c r="C7728" t="inlineStr">
        <is>
          <t>Munwatta</t>
        </is>
      </c>
    </row>
    <row r="7729">
      <c r="C7729" t="inlineStr">
        <is>
          <t>Landupita</t>
        </is>
      </c>
    </row>
    <row r="7730">
      <c r="C7730" t="inlineStr">
        <is>
          <t>Wetekegama</t>
        </is>
      </c>
    </row>
    <row r="7731">
      <c r="C7731" t="inlineStr">
        <is>
          <t>Padiyapelella</t>
        </is>
      </c>
    </row>
    <row r="7732">
      <c r="C7732" t="inlineStr">
        <is>
          <t>Napatawela</t>
        </is>
      </c>
    </row>
    <row r="7733">
      <c r="C7733" t="inlineStr">
        <is>
          <t>Ukuthule</t>
        </is>
      </c>
    </row>
    <row r="7734">
      <c r="C7734" t="inlineStr">
        <is>
          <t>Yatiwella</t>
        </is>
      </c>
    </row>
    <row r="7735">
      <c r="C7735" t="inlineStr">
        <is>
          <t>Wetakepatha</t>
        </is>
      </c>
    </row>
    <row r="7736">
      <c r="C7736" t="inlineStr">
        <is>
          <t>Ukuthule East</t>
        </is>
      </c>
    </row>
    <row r="7737">
      <c r="C7737" t="inlineStr">
        <is>
          <t>Alakolawewa</t>
        </is>
      </c>
    </row>
    <row r="7738">
      <c r="C7738" t="inlineStr">
        <is>
          <t>High Forest Estate</t>
        </is>
      </c>
    </row>
    <row r="7739">
      <c r="C7739" t="inlineStr">
        <is>
          <t>High Forest</t>
        </is>
      </c>
    </row>
    <row r="7740">
      <c r="C7740" t="inlineStr">
        <is>
          <t>Binganthalawa</t>
        </is>
      </c>
    </row>
    <row r="7741">
      <c r="C7741" t="inlineStr">
        <is>
          <t>Maha Uva</t>
        </is>
      </c>
    </row>
    <row r="7742">
      <c r="C7742" t="inlineStr">
        <is>
          <t>Werellapathana</t>
        </is>
      </c>
    </row>
    <row r="7743">
      <c r="C7743" t="inlineStr">
        <is>
          <t>Thibbatugoda South</t>
        </is>
      </c>
    </row>
    <row r="7744">
      <c r="C7744" t="inlineStr">
        <is>
          <t>Goradiyagolla</t>
        </is>
      </c>
    </row>
    <row r="7745">
      <c r="C7745" t="inlineStr">
        <is>
          <t>Denambure</t>
        </is>
      </c>
    </row>
    <row r="7746">
      <c r="C7746" t="inlineStr">
        <is>
          <t>Purankumbura</t>
        </is>
      </c>
    </row>
    <row r="7747">
      <c r="C7747" t="inlineStr">
        <is>
          <t>Hegama</t>
        </is>
      </c>
    </row>
    <row r="7748">
      <c r="C7748" t="inlineStr">
        <is>
          <t>Demataarawa</t>
        </is>
      </c>
    </row>
    <row r="7749">
      <c r="C7749" t="inlineStr">
        <is>
          <t>Madulla South</t>
        </is>
      </c>
    </row>
    <row r="7750">
      <c r="C7750" t="inlineStr">
        <is>
          <t>Roopaha East</t>
        </is>
      </c>
    </row>
    <row r="7751">
      <c r="C7751" t="inlineStr">
        <is>
          <t>Kotambe</t>
        </is>
      </c>
    </row>
    <row r="7752">
      <c r="C7752" t="inlineStr">
        <is>
          <t>Morabedda</t>
        </is>
      </c>
    </row>
    <row r="7753">
      <c r="C7753" t="inlineStr">
        <is>
          <t>Harasbedda North</t>
        </is>
      </c>
    </row>
    <row r="7754">
      <c r="C7754" t="inlineStr">
        <is>
          <t>Harasbedda South</t>
        </is>
      </c>
    </row>
    <row r="7755">
      <c r="C7755" t="inlineStr">
        <is>
          <t>Palalpathana</t>
        </is>
      </c>
    </row>
    <row r="7756">
      <c r="C7756" t="inlineStr">
        <is>
          <t>Rathnayakapura</t>
        </is>
      </c>
    </row>
    <row r="7757">
      <c r="C7757" t="inlineStr">
        <is>
          <t>Ragala Watta</t>
        </is>
      </c>
    </row>
    <row r="7758">
      <c r="C7758" t="inlineStr">
        <is>
          <t>Manthreethenna</t>
        </is>
      </c>
    </row>
    <row r="7759">
      <c r="C7759" t="inlineStr">
        <is>
          <t>Pandithaya Kumbura</t>
        </is>
      </c>
    </row>
    <row r="7760">
      <c r="C7760" t="inlineStr">
        <is>
          <t>Roopaha</t>
        </is>
      </c>
    </row>
    <row r="7761">
      <c r="C7761" t="inlineStr">
        <is>
          <t>Mathetilla</t>
        </is>
      </c>
    </row>
    <row r="7762">
      <c r="C7762" t="inlineStr">
        <is>
          <t>Embulampaha</t>
        </is>
      </c>
    </row>
    <row r="7763">
      <c r="C7763" t="inlineStr">
        <is>
          <t>Wathulanda East</t>
        </is>
      </c>
    </row>
    <row r="7764">
      <c r="C7764" t="inlineStr">
        <is>
          <t>Wathulanda West</t>
        </is>
      </c>
    </row>
    <row r="7765">
      <c r="C7765" t="inlineStr">
        <is>
          <t>Galkadapathana</t>
        </is>
      </c>
    </row>
    <row r="7766">
      <c r="C7766" t="inlineStr">
        <is>
          <t>Senarathpura</t>
        </is>
      </c>
    </row>
    <row r="7767">
      <c r="C7767" t="inlineStr">
        <is>
          <t>St. Leonard</t>
        </is>
      </c>
    </row>
    <row r="7768">
      <c r="C7768" t="inlineStr">
        <is>
          <t>Ragala</t>
        </is>
      </c>
    </row>
    <row r="7769">
      <c r="C7769" t="inlineStr">
        <is>
          <t>Ekangapura</t>
        </is>
      </c>
    </row>
    <row r="7770">
      <c r="C7770" t="inlineStr">
        <is>
          <t>Delmar</t>
        </is>
      </c>
    </row>
    <row r="7771">
      <c r="C7771" t="inlineStr">
        <is>
          <t>Sooriyagahapathana Ihala</t>
        </is>
      </c>
    </row>
    <row r="7772">
      <c r="C7772" t="inlineStr">
        <is>
          <t>Sooriyagahapathana Pahala</t>
        </is>
      </c>
    </row>
    <row r="7773">
      <c r="C7773" t="inlineStr">
        <is>
          <t>Udapussellawa South</t>
        </is>
      </c>
    </row>
    <row r="7774">
      <c r="C7774" t="inlineStr">
        <is>
          <t>St. Magret</t>
        </is>
      </c>
    </row>
    <row r="7775">
      <c r="C7775" t="inlineStr">
        <is>
          <t>Udapussellawa North</t>
        </is>
      </c>
    </row>
    <row r="7776">
      <c r="C7776" t="inlineStr">
        <is>
          <t>Mount Vernon</t>
        </is>
      </c>
    </row>
    <row r="7777">
      <c r="C7777" t="inlineStr">
        <is>
          <t>Hollyrood</t>
        </is>
      </c>
    </row>
    <row r="7778">
      <c r="C7778" t="inlineStr">
        <is>
          <t>Great Western</t>
        </is>
      </c>
    </row>
    <row r="7779">
      <c r="C7779" t="inlineStr">
        <is>
          <t>Bangalahatha</t>
        </is>
      </c>
    </row>
    <row r="7780">
      <c r="C7780" t="inlineStr">
        <is>
          <t>Toppass</t>
        </is>
      </c>
    </row>
    <row r="7781">
      <c r="C7781" t="inlineStr">
        <is>
          <t>Park</t>
        </is>
      </c>
    </row>
    <row r="7782">
      <c r="C7782" t="inlineStr">
        <is>
          <t>Concordia</t>
        </is>
      </c>
    </row>
    <row r="7783">
      <c r="C7783" t="inlineStr">
        <is>
          <t>Kandapola Central</t>
        </is>
      </c>
    </row>
    <row r="7784">
      <c r="C7784" t="inlineStr">
        <is>
          <t>Hawaeliya East</t>
        </is>
      </c>
    </row>
    <row r="7785">
      <c r="C7785" t="inlineStr">
        <is>
          <t>Bambarakele</t>
        </is>
      </c>
    </row>
    <row r="7786">
      <c r="C7786" t="inlineStr">
        <is>
          <t>Nuwara Eliya West</t>
        </is>
      </c>
    </row>
    <row r="7787">
      <c r="C7787" t="inlineStr">
        <is>
          <t>Shanthipura</t>
        </is>
      </c>
    </row>
    <row r="7788">
      <c r="C7788" t="inlineStr">
        <is>
          <t>Kalapura</t>
        </is>
      </c>
    </row>
    <row r="7789">
      <c r="C7789" t="inlineStr">
        <is>
          <t>Bearwell</t>
        </is>
      </c>
    </row>
    <row r="7790">
      <c r="C7790" t="inlineStr">
        <is>
          <t>Thalawakele</t>
        </is>
      </c>
    </row>
    <row r="7791">
      <c r="C7791" t="inlineStr">
        <is>
          <t>Devon</t>
        </is>
      </c>
    </row>
    <row r="7792">
      <c r="C7792" t="inlineStr">
        <is>
          <t>Dimbula</t>
        </is>
      </c>
    </row>
    <row r="7793">
      <c r="C7793" t="inlineStr">
        <is>
          <t>Stonycliff</t>
        </is>
      </c>
    </row>
    <row r="7794">
      <c r="C7794" t="inlineStr">
        <is>
          <t>Kuduoya</t>
        </is>
      </c>
    </row>
    <row r="7795">
      <c r="C7795" t="inlineStr">
        <is>
          <t>Drayton</t>
        </is>
      </c>
    </row>
    <row r="7796">
      <c r="C7796" t="inlineStr">
        <is>
          <t>Yulefield</t>
        </is>
      </c>
    </row>
    <row r="7797">
      <c r="C7797" t="inlineStr">
        <is>
          <t>Coombewood</t>
        </is>
      </c>
    </row>
    <row r="7798">
      <c r="C7798" t="inlineStr">
        <is>
          <t>Waltrim</t>
        </is>
      </c>
    </row>
    <row r="7799">
      <c r="C7799" t="inlineStr">
        <is>
          <t>Summerset</t>
        </is>
      </c>
    </row>
    <row r="7800">
      <c r="C7800" t="inlineStr">
        <is>
          <t>Windicorner</t>
        </is>
      </c>
    </row>
    <row r="7801">
      <c r="C7801" t="inlineStr">
        <is>
          <t>Nuwara Eliya</t>
        </is>
      </c>
    </row>
    <row r="7802">
      <c r="C7802" t="inlineStr">
        <is>
          <t>Nuwara Eliya Central</t>
        </is>
      </c>
    </row>
    <row r="7803">
      <c r="C7803" t="inlineStr">
        <is>
          <t>Hawaeliya North</t>
        </is>
      </c>
    </row>
    <row r="7804">
      <c r="C7804" t="inlineStr">
        <is>
          <t>Hawaeliya West</t>
        </is>
      </c>
    </row>
    <row r="7805">
      <c r="C7805" t="inlineStr">
        <is>
          <t>Bulu Ela</t>
        </is>
      </c>
    </row>
    <row r="7806">
      <c r="C7806" t="inlineStr">
        <is>
          <t>Jayalanka</t>
        </is>
      </c>
    </row>
    <row r="7807">
      <c r="C7807" t="inlineStr">
        <is>
          <t>Kandapola East</t>
        </is>
      </c>
    </row>
    <row r="7808">
      <c r="C7808" t="inlineStr">
        <is>
          <t>Pedro</t>
        </is>
      </c>
    </row>
    <row r="7809">
      <c r="C7809" t="inlineStr">
        <is>
          <t>Goredihela</t>
        </is>
      </c>
    </row>
    <row r="7810">
      <c r="C7810" t="inlineStr">
        <is>
          <t>Seethaeliya</t>
        </is>
      </c>
    </row>
    <row r="7811">
      <c r="C7811" t="inlineStr">
        <is>
          <t>Sandathenna</t>
        </is>
      </c>
    </row>
    <row r="7812">
      <c r="C7812" t="inlineStr">
        <is>
          <t>Kelegala</t>
        </is>
      </c>
    </row>
    <row r="7813">
      <c r="C7813" t="inlineStr">
        <is>
          <t>Magasthota</t>
        </is>
      </c>
    </row>
    <row r="7814">
      <c r="C7814" t="inlineStr">
        <is>
          <t>Nagasena</t>
        </is>
      </c>
    </row>
    <row r="7815">
      <c r="C7815" t="inlineStr">
        <is>
          <t>Eildonhall</t>
        </is>
      </c>
    </row>
    <row r="7816">
      <c r="C7816" t="inlineStr">
        <is>
          <t>Rahanwatta</t>
        </is>
      </c>
    </row>
    <row r="7817">
      <c r="C7817" t="inlineStr">
        <is>
          <t>Balmoral</t>
        </is>
      </c>
    </row>
    <row r="7818">
      <c r="C7818" t="inlineStr">
        <is>
          <t>Hallbrook</t>
        </is>
      </c>
    </row>
    <row r="7819">
      <c r="C7819" t="inlineStr">
        <is>
          <t>Henfold</t>
        </is>
      </c>
    </row>
    <row r="7820">
      <c r="C7820" t="inlineStr">
        <is>
          <t>Thangakele</t>
        </is>
      </c>
    </row>
    <row r="7821">
      <c r="C7821" t="inlineStr">
        <is>
          <t>Magoda</t>
        </is>
      </c>
    </row>
    <row r="7822">
      <c r="C7822" t="inlineStr">
        <is>
          <t>Lippakele</t>
        </is>
      </c>
    </row>
    <row r="7823">
      <c r="C7823" t="inlineStr">
        <is>
          <t>Dayagama West</t>
        </is>
      </c>
    </row>
    <row r="7824">
      <c r="C7824" t="inlineStr">
        <is>
          <t>Sandrinham</t>
        </is>
      </c>
    </row>
    <row r="7825">
      <c r="C7825" t="inlineStr">
        <is>
          <t>Glasgow</t>
        </is>
      </c>
    </row>
    <row r="7826">
      <c r="C7826" t="inlineStr">
        <is>
          <t>Braemore</t>
        </is>
      </c>
    </row>
    <row r="7827">
      <c r="C7827" t="inlineStr">
        <is>
          <t>Albian</t>
        </is>
      </c>
    </row>
    <row r="7828">
      <c r="C7828" t="inlineStr">
        <is>
          <t>Elbedda</t>
        </is>
      </c>
    </row>
    <row r="7829">
      <c r="C7829" t="inlineStr">
        <is>
          <t>Agarapathana</t>
        </is>
      </c>
    </row>
    <row r="7830">
      <c r="C7830" t="inlineStr">
        <is>
          <t>Weverly</t>
        </is>
      </c>
    </row>
    <row r="7831">
      <c r="C7831" t="inlineStr">
        <is>
          <t>Dayagama East</t>
        </is>
      </c>
    </row>
    <row r="7832">
      <c r="C7832" t="inlineStr">
        <is>
          <t>Bulathgama</t>
        </is>
      </c>
    </row>
    <row r="7833">
      <c r="C7833" t="inlineStr">
        <is>
          <t>Ambagamuwa North</t>
        </is>
      </c>
    </row>
    <row r="7834">
      <c r="C7834" t="inlineStr">
        <is>
          <t>Sellipigama</t>
        </is>
      </c>
    </row>
    <row r="7835">
      <c r="C7835" t="inlineStr">
        <is>
          <t>Ambagamuwa East</t>
        </is>
      </c>
    </row>
    <row r="7836">
      <c r="C7836" t="inlineStr">
        <is>
          <t>Ambagamuwa South</t>
        </is>
      </c>
    </row>
    <row r="7837">
      <c r="C7837" t="inlineStr">
        <is>
          <t>Rampadeniya</t>
        </is>
      </c>
    </row>
    <row r="7838">
      <c r="C7838" t="inlineStr">
        <is>
          <t>Dagampitiya</t>
        </is>
      </c>
    </row>
    <row r="7839">
      <c r="C7839" t="inlineStr">
        <is>
          <t>Minuwandeniya</t>
        </is>
      </c>
    </row>
    <row r="7840">
      <c r="C7840" t="inlineStr">
        <is>
          <t>Kehelwarawa</t>
        </is>
      </c>
    </row>
    <row r="7841">
      <c r="C7841" t="inlineStr">
        <is>
          <t>Samansirigama</t>
        </is>
      </c>
    </row>
    <row r="7842">
      <c r="C7842" t="inlineStr">
        <is>
          <t>Theeniyagala</t>
        </is>
      </c>
    </row>
    <row r="7843">
      <c r="C7843" t="inlineStr">
        <is>
          <t>Ginigathhena</t>
        </is>
      </c>
    </row>
    <row r="7844">
      <c r="C7844" t="inlineStr">
        <is>
          <t>Dehigasthenna</t>
        </is>
      </c>
    </row>
    <row r="7845">
      <c r="C7845" t="inlineStr">
        <is>
          <t>Hangarapitiya</t>
        </is>
      </c>
    </row>
    <row r="7846">
      <c r="C7846" t="inlineStr">
        <is>
          <t>Jambuthenna</t>
        </is>
      </c>
    </row>
    <row r="7847">
      <c r="C7847" t="inlineStr">
        <is>
          <t>Waggama</t>
        </is>
      </c>
    </row>
    <row r="7848">
      <c r="C7848" t="inlineStr">
        <is>
          <t>Vidulipura South</t>
        </is>
      </c>
    </row>
    <row r="7849">
      <c r="C7849" t="inlineStr">
        <is>
          <t>Vidulipura North</t>
        </is>
      </c>
    </row>
    <row r="7850">
      <c r="C7850" t="inlineStr">
        <is>
          <t>Rosella</t>
        </is>
      </c>
    </row>
    <row r="7851">
      <c r="C7851" t="inlineStr">
        <is>
          <t>Welioya</t>
        </is>
      </c>
    </row>
    <row r="7852">
      <c r="C7852" t="inlineStr">
        <is>
          <t>Maussakele</t>
        </is>
      </c>
    </row>
    <row r="7853">
      <c r="C7853" t="inlineStr">
        <is>
          <t>Lethant</t>
        </is>
      </c>
    </row>
    <row r="7854">
      <c r="C7854" t="inlineStr">
        <is>
          <t>Shanon</t>
        </is>
      </c>
    </row>
    <row r="7855">
      <c r="C7855" t="inlineStr">
        <is>
          <t>Hatton East</t>
        </is>
      </c>
    </row>
    <row r="7856">
      <c r="C7856" t="inlineStr">
        <is>
          <t>Hatton South</t>
        </is>
      </c>
    </row>
    <row r="7857">
      <c r="C7857" t="inlineStr">
        <is>
          <t>Panmur</t>
        </is>
      </c>
    </row>
    <row r="7858">
      <c r="C7858" t="inlineStr">
        <is>
          <t>Hatton West</t>
        </is>
      </c>
    </row>
    <row r="7859">
      <c r="C7859" t="inlineStr">
        <is>
          <t>Hatton North</t>
        </is>
      </c>
    </row>
    <row r="7860">
      <c r="C7860" t="inlineStr">
        <is>
          <t>Dickoya</t>
        </is>
      </c>
    </row>
    <row r="7861">
      <c r="C7861" t="inlineStr">
        <is>
          <t>Annfield</t>
        </is>
      </c>
    </row>
    <row r="7862">
      <c r="C7862" t="inlineStr">
        <is>
          <t>Dickoya South</t>
        </is>
      </c>
    </row>
    <row r="7863">
      <c r="C7863" t="inlineStr">
        <is>
          <t>Injustry</t>
        </is>
      </c>
    </row>
    <row r="7864">
      <c r="C7864" t="inlineStr">
        <is>
          <t>Wanarajah</t>
        </is>
      </c>
    </row>
    <row r="7865">
      <c r="C7865" t="inlineStr">
        <is>
          <t>New Weligama</t>
        </is>
      </c>
    </row>
    <row r="7866">
      <c r="C7866" t="inlineStr">
        <is>
          <t>Brownlow</t>
        </is>
      </c>
    </row>
    <row r="7867">
      <c r="C7867" t="inlineStr">
        <is>
          <t>Seethagangula</t>
        </is>
      </c>
    </row>
    <row r="7868">
      <c r="C7868" t="inlineStr">
        <is>
          <t>Moray</t>
        </is>
      </c>
    </row>
    <row r="7869">
      <c r="C7869" t="inlineStr">
        <is>
          <t>Mocha</t>
        </is>
      </c>
    </row>
    <row r="7870">
      <c r="C7870" t="inlineStr">
        <is>
          <t>Brownswick</t>
        </is>
      </c>
    </row>
    <row r="7871">
      <c r="C7871" t="inlineStr">
        <is>
          <t>Gawarawila</t>
        </is>
      </c>
    </row>
    <row r="7872">
      <c r="C7872" t="inlineStr">
        <is>
          <t>Mahanelu</t>
        </is>
      </c>
    </row>
    <row r="7873">
      <c r="C7873" t="inlineStr">
        <is>
          <t>Venture</t>
        </is>
      </c>
    </row>
    <row r="7874">
      <c r="C7874" t="inlineStr">
        <is>
          <t>Tillary</t>
        </is>
      </c>
    </row>
    <row r="7875">
      <c r="C7875" t="inlineStr">
        <is>
          <t>Kirkoswald</t>
        </is>
      </c>
    </row>
    <row r="7876">
      <c r="C7876" t="inlineStr">
        <is>
          <t>Bogawana</t>
        </is>
      </c>
    </row>
    <row r="7877">
      <c r="C7877" t="inlineStr">
        <is>
          <t>Loinon</t>
        </is>
      </c>
    </row>
    <row r="7878">
      <c r="C7878" t="inlineStr">
        <is>
          <t>Kotiyagala</t>
        </is>
      </c>
    </row>
    <row r="7879">
      <c r="C7879" t="inlineStr">
        <is>
          <t>Bagawanthalawa South</t>
        </is>
      </c>
    </row>
    <row r="7880">
      <c r="C7880" t="inlineStr">
        <is>
          <t>Aulton Watta</t>
        </is>
      </c>
    </row>
    <row r="7881">
      <c r="C7881" t="inlineStr">
        <is>
          <t>Strathspey</t>
        </is>
      </c>
    </row>
    <row r="7882">
      <c r="C7882" t="inlineStr">
        <is>
          <t>Trincomalee</t>
        </is>
      </c>
    </row>
    <row r="7883">
      <c r="C7883" t="inlineStr">
        <is>
          <t>Trincomalee Bazzar</t>
        </is>
      </c>
    </row>
    <row r="7884">
      <c r="C7884" t="inlineStr">
        <is>
          <t>Kovilkudiyiruppu</t>
        </is>
      </c>
    </row>
    <row r="7885">
      <c r="C7885" t="inlineStr">
        <is>
          <t>Buckmigama</t>
        </is>
      </c>
    </row>
    <row r="7886">
      <c r="C7886" t="inlineStr">
        <is>
          <t>Gomarankadawala</t>
        </is>
      </c>
    </row>
    <row r="7887">
      <c r="C7887" t="inlineStr">
        <is>
          <t>Kanniya</t>
        </is>
      </c>
    </row>
    <row r="7888">
      <c r="C7888" t="inlineStr">
        <is>
          <t>Mahadivulwewa</t>
        </is>
      </c>
    </row>
    <row r="7889">
      <c r="C7889" t="inlineStr">
        <is>
          <t>Naval Base</t>
        </is>
      </c>
    </row>
    <row r="7890">
      <c r="C7890" t="inlineStr">
        <is>
          <t>Pankulam</t>
        </is>
      </c>
    </row>
    <row r="7891">
      <c r="C7891" t="inlineStr">
        <is>
          <t>Rotawewa</t>
        </is>
      </c>
    </row>
    <row r="7892">
      <c r="C7892" t="inlineStr">
        <is>
          <t>Nilaveli</t>
        </is>
      </c>
    </row>
    <row r="7893">
      <c r="C7893" t="inlineStr">
        <is>
          <t>Uppuweli</t>
        </is>
      </c>
    </row>
    <row r="7894">
      <c r="C7894" t="inlineStr">
        <is>
          <t>Trincomalee West</t>
        </is>
      </c>
    </row>
    <row r="7895">
      <c r="C7895" t="inlineStr">
        <is>
          <t>Kuchchaveli</t>
        </is>
      </c>
    </row>
    <row r="7896">
      <c r="C7896" t="inlineStr">
        <is>
          <t>Tiriyaya</t>
        </is>
      </c>
    </row>
    <row r="7897">
      <c r="C7897" t="inlineStr">
        <is>
          <t>Kumburupiddy</t>
        </is>
      </c>
    </row>
    <row r="7898">
      <c r="C7898" t="inlineStr">
        <is>
          <t>Sampaltivu</t>
        </is>
      </c>
    </row>
    <row r="7899">
      <c r="C7899" t="inlineStr">
        <is>
          <t>China Bay</t>
        </is>
      </c>
    </row>
    <row r="7900">
      <c r="C7900" t="inlineStr">
        <is>
          <t>Kappalthurai</t>
        </is>
      </c>
    </row>
    <row r="7901">
      <c r="C7901" t="inlineStr">
        <is>
          <t>Sangama</t>
        </is>
      </c>
    </row>
    <row r="7902">
      <c r="C7902" t="inlineStr">
        <is>
          <t>Thampalagaman</t>
        </is>
      </c>
    </row>
    <row r="7903">
      <c r="C7903" t="inlineStr">
        <is>
          <t>Vellamanal</t>
        </is>
      </c>
    </row>
    <row r="7904">
      <c r="C7904" t="inlineStr">
        <is>
          <t>Kinniya</t>
        </is>
      </c>
    </row>
    <row r="7905">
      <c r="C7905" t="inlineStr">
        <is>
          <t>Alankerny</t>
        </is>
      </c>
    </row>
    <row r="7906">
      <c r="C7906" t="inlineStr">
        <is>
          <t>Annalnagara</t>
        </is>
      </c>
    </row>
    <row r="7907">
      <c r="C7907" t="inlineStr">
        <is>
          <t>Mancholaichenai</t>
        </is>
      </c>
    </row>
    <row r="7908">
      <c r="C7908" t="inlineStr">
        <is>
          <t>Kurinchankerni</t>
        </is>
      </c>
    </row>
    <row r="7909">
      <c r="C7909" t="inlineStr">
        <is>
          <t>Ayiliyadi</t>
        </is>
      </c>
    </row>
    <row r="7910">
      <c r="C7910" t="inlineStr">
        <is>
          <t>Maharugiramam</t>
        </is>
      </c>
    </row>
    <row r="7911">
      <c r="C7911" t="inlineStr">
        <is>
          <t>Wanela</t>
        </is>
      </c>
    </row>
    <row r="7912">
      <c r="C7912" t="inlineStr">
        <is>
          <t>Mutur</t>
        </is>
      </c>
    </row>
    <row r="7913">
      <c r="C7913" t="inlineStr">
        <is>
          <t>Kaddaiparichchan</t>
        </is>
      </c>
    </row>
    <row r="7914">
      <c r="C7914" t="inlineStr">
        <is>
          <t>New Jettty</t>
        </is>
      </c>
    </row>
    <row r="7915">
      <c r="C7915" t="inlineStr">
        <is>
          <t>Periyapalam</t>
        </is>
      </c>
    </row>
    <row r="7916">
      <c r="C7916" t="inlineStr">
        <is>
          <t>Ralkuli</t>
        </is>
      </c>
    </row>
    <row r="7917">
      <c r="C7917" t="inlineStr">
        <is>
          <t>Sampur</t>
        </is>
      </c>
    </row>
    <row r="7918">
      <c r="C7918" t="inlineStr">
        <is>
          <t>Serunuwara</t>
        </is>
      </c>
    </row>
    <row r="7919">
      <c r="C7919" t="inlineStr">
        <is>
          <t>Echchilampattai</t>
        </is>
      </c>
    </row>
    <row r="7920">
      <c r="C7920" t="inlineStr">
        <is>
          <t>Kiliveddi</t>
        </is>
      </c>
    </row>
    <row r="7921">
      <c r="C7921" t="inlineStr">
        <is>
          <t>Mavadichchenai</t>
        </is>
      </c>
    </row>
    <row r="7922">
      <c r="C7922" t="inlineStr">
        <is>
          <t>Somapura</t>
        </is>
      </c>
    </row>
    <row r="7923">
      <c r="C7923" t="inlineStr">
        <is>
          <t>Lankapatuna</t>
        </is>
      </c>
    </row>
    <row r="7924">
      <c r="C7924" t="inlineStr">
        <is>
          <t>Toppur</t>
        </is>
      </c>
    </row>
    <row r="7925">
      <c r="C7925" t="inlineStr">
        <is>
          <t>Kanguveli</t>
        </is>
      </c>
    </row>
    <row r="7926">
      <c r="C7926" t="inlineStr">
        <is>
          <t>Mallikaitivu</t>
        </is>
      </c>
    </row>
    <row r="7927">
      <c r="C7927" t="inlineStr">
        <is>
          <t>Jinna Nagar</t>
        </is>
      </c>
    </row>
    <row r="7928">
      <c r="C7928" t="inlineStr">
        <is>
          <t>Paddithidal</t>
        </is>
      </c>
    </row>
    <row r="7929">
      <c r="C7929" t="inlineStr">
        <is>
          <t>Palathadichenai</t>
        </is>
      </c>
    </row>
    <row r="7930">
      <c r="C7930" t="inlineStr">
        <is>
          <t>Seruwila</t>
        </is>
      </c>
    </row>
    <row r="7931">
      <c r="C7931" t="inlineStr">
        <is>
          <t>Neelapola</t>
        </is>
      </c>
    </row>
    <row r="7932">
      <c r="C7932" t="inlineStr">
        <is>
          <t>Kantale</t>
        </is>
      </c>
    </row>
    <row r="7933">
      <c r="C7933" t="inlineStr">
        <is>
          <t>Galmetiyawa</t>
        </is>
      </c>
    </row>
    <row r="7934">
      <c r="C7934" t="inlineStr">
        <is>
          <t>Mullipothana</t>
        </is>
      </c>
    </row>
    <row r="7935">
      <c r="C7935" t="inlineStr">
        <is>
          <t>Kantale Sugar Factory</t>
        </is>
      </c>
    </row>
    <row r="7936">
      <c r="C7936" t="inlineStr">
        <is>
          <t>Sirajnagar</t>
        </is>
      </c>
    </row>
    <row r="7937">
      <c r="C7937" t="inlineStr">
        <is>
          <t>Sooriyapura</t>
        </is>
      </c>
    </row>
    <row r="7938">
      <c r="C7938" t="inlineStr">
        <is>
          <t>Pulmoddai</t>
        </is>
      </c>
    </row>
    <row r="7939">
      <c r="C7939" t="inlineStr">
        <is>
          <t>Tennamarawady</t>
        </is>
      </c>
    </row>
    <row r="7940">
      <c r="C7940" t="inlineStr">
        <is>
          <t>Periyakulam</t>
        </is>
      </c>
    </row>
    <row r="7941">
      <c r="C7941" t="inlineStr">
        <is>
          <t>Puliyankulam</t>
        </is>
      </c>
    </row>
    <row r="7942">
      <c r="C7942" t="inlineStr">
        <is>
          <t>Seva Janapadaya</t>
        </is>
      </c>
    </row>
    <row r="7943">
      <c r="C7943" t="inlineStr">
        <is>
          <t>Kavanthissapura</t>
        </is>
      </c>
    </row>
    <row r="7944">
      <c r="C7944" t="inlineStr">
        <is>
          <t>Parana Medawachchiya</t>
        </is>
      </c>
    </row>
    <row r="7945">
      <c r="C7945" t="inlineStr">
        <is>
          <t>Sri Thissapura</t>
        </is>
      </c>
    </row>
    <row r="7946">
      <c r="C7946" t="inlineStr">
        <is>
          <t>Sri Pura</t>
        </is>
      </c>
    </row>
    <row r="7947">
      <c r="C7947" t="inlineStr">
        <is>
          <t>Jayanthiwewa</t>
        </is>
      </c>
    </row>
    <row r="7948">
      <c r="C7948" t="inlineStr">
        <is>
          <t>Thennaimaravady</t>
        </is>
      </c>
    </row>
    <row r="7949">
      <c r="C7949" t="inlineStr">
        <is>
          <t>Pulmoddai Division No 03</t>
        </is>
      </c>
    </row>
    <row r="7950">
      <c r="C7950" t="inlineStr">
        <is>
          <t>Pulmoddai Division No 02</t>
        </is>
      </c>
    </row>
    <row r="7951">
      <c r="C7951" t="inlineStr">
        <is>
          <t>Pulmoddai Division No 01</t>
        </is>
      </c>
    </row>
    <row r="7952">
      <c r="C7952" t="inlineStr">
        <is>
          <t>Pulmoddai Division No 04</t>
        </is>
      </c>
    </row>
    <row r="7953">
      <c r="C7953" t="inlineStr">
        <is>
          <t>Thiriyai</t>
        </is>
      </c>
    </row>
    <row r="7954">
      <c r="C7954" t="inlineStr">
        <is>
          <t>Senthoor</t>
        </is>
      </c>
    </row>
    <row r="7955">
      <c r="C7955" t="inlineStr">
        <is>
          <t>Kaddukulam</t>
        </is>
      </c>
    </row>
    <row r="7956">
      <c r="C7956" t="inlineStr">
        <is>
          <t>Kallampattai</t>
        </is>
      </c>
    </row>
    <row r="7957">
      <c r="C7957" t="inlineStr">
        <is>
          <t>Iranaikerni</t>
        </is>
      </c>
    </row>
    <row r="7958">
      <c r="C7958" t="inlineStr">
        <is>
          <t>Veerancholai</t>
        </is>
      </c>
    </row>
    <row r="7959">
      <c r="C7959" t="inlineStr">
        <is>
          <t>Jayanagar</t>
        </is>
      </c>
    </row>
    <row r="7960">
      <c r="C7960" t="inlineStr">
        <is>
          <t>Cassimnagar</t>
        </is>
      </c>
    </row>
    <row r="7961">
      <c r="C7961" t="inlineStr">
        <is>
          <t>Kumburupiddy South</t>
        </is>
      </c>
    </row>
    <row r="7962">
      <c r="C7962" t="inlineStr">
        <is>
          <t>Kumburupiddy North</t>
        </is>
      </c>
    </row>
    <row r="7963">
      <c r="C7963" t="inlineStr">
        <is>
          <t>Kumburupiddy East</t>
        </is>
      </c>
    </row>
    <row r="7964">
      <c r="C7964" t="inlineStr">
        <is>
          <t>Irakkandy</t>
        </is>
      </c>
    </row>
    <row r="7965">
      <c r="C7965" t="inlineStr">
        <is>
          <t>Gopalapuram</t>
        </is>
      </c>
    </row>
    <row r="7966">
      <c r="C7966" t="inlineStr">
        <is>
          <t>Veloor</t>
        </is>
      </c>
    </row>
    <row r="7967">
      <c r="C7967" t="inlineStr">
        <is>
          <t>Iqbalnagar</t>
        </is>
      </c>
    </row>
    <row r="7968">
      <c r="C7968" t="inlineStr">
        <is>
          <t>Valayoothu</t>
        </is>
      </c>
    </row>
    <row r="7969">
      <c r="C7969" t="inlineStr">
        <is>
          <t>Kalyanapura</t>
        </is>
      </c>
    </row>
    <row r="7970">
      <c r="C7970" t="inlineStr">
        <is>
          <t>Pamburugaswewa</t>
        </is>
      </c>
    </row>
    <row r="7971">
      <c r="C7971" t="inlineStr">
        <is>
          <t>Kandamalawa</t>
        </is>
      </c>
    </row>
    <row r="7972">
      <c r="C7972" t="inlineStr">
        <is>
          <t>Madawachchiya</t>
        </is>
      </c>
    </row>
    <row r="7973">
      <c r="C7973" t="inlineStr">
        <is>
          <t>Kivulakadawala</t>
        </is>
      </c>
    </row>
    <row r="7974">
      <c r="C7974" t="inlineStr">
        <is>
          <t>Pulikandikulama</t>
        </is>
      </c>
    </row>
    <row r="7975">
      <c r="C7975" t="inlineStr">
        <is>
          <t>Mailawewa</t>
        </is>
      </c>
    </row>
    <row r="7976">
      <c r="C7976" t="inlineStr">
        <is>
          <t>Bakmeegama</t>
        </is>
      </c>
    </row>
    <row r="7977">
      <c r="C7977" t="inlineStr">
        <is>
          <t>Peniketiyawa</t>
        </is>
      </c>
    </row>
    <row r="7978">
      <c r="C7978" t="inlineStr">
        <is>
          <t>Mahadivulwewa Stage I</t>
        </is>
      </c>
    </row>
    <row r="7979">
      <c r="C7979" t="inlineStr">
        <is>
          <t>Mahadivulwewa Stage II</t>
        </is>
      </c>
    </row>
    <row r="7980">
      <c r="C7980" t="inlineStr">
        <is>
          <t>Nochchikulama</t>
        </is>
      </c>
    </row>
    <row r="7981">
      <c r="C7981" t="inlineStr">
        <is>
          <t>Morawewa South</t>
        </is>
      </c>
    </row>
    <row r="7982">
      <c r="C7982" t="inlineStr">
        <is>
          <t>Morawewa North</t>
        </is>
      </c>
    </row>
    <row r="7983">
      <c r="C7983" t="inlineStr">
        <is>
          <t>Awvainagar</t>
        </is>
      </c>
    </row>
    <row r="7984">
      <c r="C7984" t="inlineStr">
        <is>
          <t>Namalwatta</t>
        </is>
      </c>
    </row>
    <row r="7985">
      <c r="C7985" t="inlineStr">
        <is>
          <t>Kithuluthuwa</t>
        </is>
      </c>
    </row>
    <row r="7986">
      <c r="C7986" t="inlineStr">
        <is>
          <t>Pankulama</t>
        </is>
      </c>
    </row>
    <row r="7987">
      <c r="C7987" t="inlineStr">
        <is>
          <t>Wilgama</t>
        </is>
      </c>
    </row>
    <row r="7988">
      <c r="C7988" t="inlineStr">
        <is>
          <t>Welveri</t>
        </is>
      </c>
    </row>
    <row r="7989">
      <c r="C7989" t="inlineStr">
        <is>
          <t>Eluppaikulam</t>
        </is>
      </c>
    </row>
    <row r="7990">
      <c r="C7990" t="inlineStr">
        <is>
          <t>Sampalthivu</t>
        </is>
      </c>
    </row>
    <row r="7991">
      <c r="C7991" t="inlineStr">
        <is>
          <t>Salli</t>
        </is>
      </c>
    </row>
    <row r="7992">
      <c r="C7992" t="inlineStr">
        <is>
          <t>Uppuveli</t>
        </is>
      </c>
    </row>
    <row r="7993">
      <c r="C7993" t="inlineStr">
        <is>
          <t>Varothayanagar</t>
        </is>
      </c>
    </row>
    <row r="7994">
      <c r="C7994" t="inlineStr">
        <is>
          <t>Peeliyady</t>
        </is>
      </c>
    </row>
    <row r="7995">
      <c r="C7995" t="inlineStr">
        <is>
          <t>Mankaiyoottu</t>
        </is>
      </c>
    </row>
    <row r="7996">
      <c r="C7996" t="inlineStr">
        <is>
          <t>Andankulama</t>
        </is>
      </c>
    </row>
    <row r="7997">
      <c r="C7997" t="inlineStr">
        <is>
          <t>Kovilady</t>
        </is>
      </c>
    </row>
    <row r="7998">
      <c r="C7998" t="inlineStr">
        <is>
          <t>Palaiyoottu</t>
        </is>
      </c>
    </row>
    <row r="7999">
      <c r="C7999" t="inlineStr">
        <is>
          <t>Anpuvalipuram</t>
        </is>
      </c>
    </row>
    <row r="8000">
      <c r="C8000" t="inlineStr">
        <is>
          <t>Selvanayahapuram</t>
        </is>
      </c>
    </row>
    <row r="8001">
      <c r="C8001" t="inlineStr">
        <is>
          <t>Jinnanagar</t>
        </is>
      </c>
    </row>
    <row r="8002">
      <c r="C8002" t="inlineStr">
        <is>
          <t>Murugapuri</t>
        </is>
      </c>
    </row>
    <row r="8003">
      <c r="C8003" t="inlineStr">
        <is>
          <t>Thirukadaloor</t>
        </is>
      </c>
    </row>
    <row r="8004">
      <c r="C8004" t="inlineStr">
        <is>
          <t>Pattanatheru</t>
        </is>
      </c>
    </row>
    <row r="8005">
      <c r="C8005" t="inlineStr">
        <is>
          <t>Peruntheru</t>
        </is>
      </c>
    </row>
    <row r="8006">
      <c r="C8006" t="inlineStr">
        <is>
          <t>Sivapuri</t>
        </is>
      </c>
    </row>
    <row r="8007">
      <c r="C8007" t="inlineStr">
        <is>
          <t>Linganagar</t>
        </is>
      </c>
    </row>
    <row r="8008">
      <c r="C8008" t="inlineStr">
        <is>
          <t>Mudcove</t>
        </is>
      </c>
    </row>
    <row r="8009">
      <c r="C8009" t="inlineStr">
        <is>
          <t>Poompuhar</t>
        </is>
      </c>
    </row>
    <row r="8010">
      <c r="C8010" t="inlineStr">
        <is>
          <t>Sumedhankarapura</t>
        </is>
      </c>
    </row>
    <row r="8011">
      <c r="C8011" t="inlineStr">
        <is>
          <t>Muththunagar</t>
        </is>
      </c>
    </row>
    <row r="8012">
      <c r="C8012" t="inlineStr">
        <is>
          <t>Kavaddikuda</t>
        </is>
      </c>
    </row>
    <row r="8013">
      <c r="C8013" t="inlineStr">
        <is>
          <t>Nachchikuda</t>
        </is>
      </c>
    </row>
    <row r="8014">
      <c r="C8014" t="inlineStr">
        <is>
          <t>Wellaimanal</t>
        </is>
      </c>
    </row>
    <row r="8015">
      <c r="C8015" t="inlineStr">
        <is>
          <t>Chaina Bay</t>
        </is>
      </c>
    </row>
    <row r="8016">
      <c r="C8016" t="inlineStr">
        <is>
          <t>Orr's Hill</t>
        </is>
      </c>
    </row>
    <row r="8017">
      <c r="C8017" t="inlineStr">
        <is>
          <t>Thillainagar</t>
        </is>
      </c>
    </row>
    <row r="8018">
      <c r="C8018" t="inlineStr">
        <is>
          <t>Manayaweli</t>
        </is>
      </c>
    </row>
    <row r="8019">
      <c r="C8019" t="inlineStr">
        <is>
          <t>Sonagavadi</t>
        </is>
      </c>
    </row>
    <row r="8020">
      <c r="C8020" t="inlineStr">
        <is>
          <t>Arunagirinagar</t>
        </is>
      </c>
    </row>
    <row r="8021">
      <c r="C8021" t="inlineStr">
        <is>
          <t>Villundy</t>
        </is>
      </c>
    </row>
    <row r="8022">
      <c r="C8022" t="inlineStr">
        <is>
          <t>Galmetiyawa North</t>
        </is>
      </c>
    </row>
    <row r="8023">
      <c r="C8023" t="inlineStr">
        <is>
          <t>Palampoddaru</t>
        </is>
      </c>
    </row>
    <row r="8024">
      <c r="C8024" t="inlineStr">
        <is>
          <t>Puthukudiyirippu</t>
        </is>
      </c>
    </row>
    <row r="8025">
      <c r="C8025" t="inlineStr">
        <is>
          <t>Pokkuruni</t>
        </is>
      </c>
    </row>
    <row r="8026">
      <c r="C8026" t="inlineStr">
        <is>
          <t>Siraj Nagar</t>
        </is>
      </c>
    </row>
    <row r="8027">
      <c r="C8027" t="inlineStr">
        <is>
          <t>Kovil Kudiyiruppu</t>
        </is>
      </c>
    </row>
    <row r="8028">
      <c r="C8028" t="inlineStr">
        <is>
          <t>Thambalagamuwa</t>
        </is>
      </c>
    </row>
    <row r="8029">
      <c r="C8029" t="inlineStr">
        <is>
          <t>Mollipothana North</t>
        </is>
      </c>
    </row>
    <row r="8030">
      <c r="C8030" t="inlineStr">
        <is>
          <t>Galmetiyawa South</t>
        </is>
      </c>
    </row>
    <row r="8031">
      <c r="C8031" t="inlineStr">
        <is>
          <t>Mollipothana</t>
        </is>
      </c>
    </row>
    <row r="8032">
      <c r="C8032" t="inlineStr">
        <is>
          <t>Mollipothana East</t>
        </is>
      </c>
    </row>
    <row r="8033">
      <c r="C8033" t="inlineStr">
        <is>
          <t>Vendrasanpura Unit 16</t>
        </is>
      </c>
    </row>
    <row r="8034">
      <c r="C8034" t="inlineStr">
        <is>
          <t>Ganthalawa Unit 12</t>
        </is>
      </c>
    </row>
    <row r="8035">
      <c r="C8035" t="inlineStr">
        <is>
          <t>Ganthalawa Unit 11</t>
        </is>
      </c>
    </row>
    <row r="8036">
      <c r="C8036" t="inlineStr">
        <is>
          <t>Wanela East</t>
        </is>
      </c>
    </row>
    <row r="8037">
      <c r="C8037" t="inlineStr">
        <is>
          <t>Wanela  West</t>
        </is>
      </c>
    </row>
    <row r="8038">
      <c r="C8038" t="inlineStr">
        <is>
          <t>Pansalgodella</t>
        </is>
      </c>
    </row>
    <row r="8039">
      <c r="C8039" t="inlineStr">
        <is>
          <t>Rajaela Unit 04</t>
        </is>
      </c>
    </row>
    <row r="8040">
      <c r="C8040" t="inlineStr">
        <is>
          <t>Rajaela Unit 05</t>
        </is>
      </c>
    </row>
    <row r="8041">
      <c r="C8041" t="inlineStr">
        <is>
          <t>Vendrasanpura Unit 15</t>
        </is>
      </c>
    </row>
    <row r="8042">
      <c r="C8042" t="inlineStr">
        <is>
          <t>Vendrasanpura Unit 14</t>
        </is>
      </c>
    </row>
    <row r="8043">
      <c r="C8043" t="inlineStr">
        <is>
          <t>Bhathiyagama</t>
        </is>
      </c>
    </row>
    <row r="8044">
      <c r="C8044" t="inlineStr">
        <is>
          <t>Rajaela Unit 03</t>
        </is>
      </c>
    </row>
    <row r="8045">
      <c r="C8045" t="inlineStr">
        <is>
          <t>Peraru Unit 02</t>
        </is>
      </c>
    </row>
    <row r="8046">
      <c r="C8046" t="inlineStr">
        <is>
          <t>Peraru East</t>
        </is>
      </c>
    </row>
    <row r="8047">
      <c r="C8047" t="inlineStr">
        <is>
          <t>Peraru West</t>
        </is>
      </c>
    </row>
    <row r="8048">
      <c r="C8048" t="inlineStr">
        <is>
          <t>Kanthale Town South</t>
        </is>
      </c>
    </row>
    <row r="8049">
      <c r="C8049" t="inlineStr">
        <is>
          <t>Kanthale Town</t>
        </is>
      </c>
    </row>
    <row r="8050">
      <c r="C8050" t="inlineStr">
        <is>
          <t>Batukachchiya</t>
        </is>
      </c>
    </row>
    <row r="8051">
      <c r="C8051" t="inlineStr">
        <is>
          <t>Rajawewa</t>
        </is>
      </c>
    </row>
    <row r="8052">
      <c r="C8052" t="inlineStr">
        <is>
          <t>Seenipura</t>
        </is>
      </c>
    </row>
    <row r="8053">
      <c r="C8053" t="inlineStr">
        <is>
          <t>Munaichenai</t>
        </is>
      </c>
    </row>
    <row r="8054">
      <c r="C8054" t="inlineStr">
        <is>
          <t>Maniarasankulam</t>
        </is>
      </c>
    </row>
    <row r="8055">
      <c r="C8055" t="inlineStr">
        <is>
          <t>Malinthurai</t>
        </is>
      </c>
    </row>
    <row r="8056">
      <c r="C8056" t="inlineStr">
        <is>
          <t>Majeed Nagar</t>
        </is>
      </c>
    </row>
    <row r="8057">
      <c r="C8057" t="inlineStr">
        <is>
          <t>Maharoof Gramam</t>
        </is>
      </c>
    </row>
    <row r="8058">
      <c r="C8058" t="inlineStr">
        <is>
          <t>Maharuf Nagar</t>
        </is>
      </c>
    </row>
    <row r="8059">
      <c r="C8059" t="inlineStr">
        <is>
          <t>Ayiliyady</t>
        </is>
      </c>
    </row>
    <row r="8060">
      <c r="C8060" t="inlineStr">
        <is>
          <t>Annal Nagar</t>
        </is>
      </c>
    </row>
    <row r="8061">
      <c r="C8061" t="inlineStr">
        <is>
          <t>Ehuthar  Nagar</t>
        </is>
      </c>
    </row>
    <row r="8062">
      <c r="C8062" t="inlineStr">
        <is>
          <t>Echchanthivu</t>
        </is>
      </c>
    </row>
    <row r="8063">
      <c r="C8063" t="inlineStr">
        <is>
          <t>Kuddikarachchi</t>
        </is>
      </c>
    </row>
    <row r="8064">
      <c r="C8064" t="inlineStr">
        <is>
          <t>Kurinchakerny</t>
        </is>
      </c>
    </row>
    <row r="8065">
      <c r="C8065" t="inlineStr">
        <is>
          <t>Nadoottu</t>
        </is>
      </c>
    </row>
    <row r="8066">
      <c r="C8066" t="inlineStr">
        <is>
          <t>Naduthivu</t>
        </is>
      </c>
    </row>
    <row r="8067">
      <c r="C8067" t="inlineStr">
        <is>
          <t>Periya Kinniya</t>
        </is>
      </c>
    </row>
    <row r="8068">
      <c r="C8068" t="inlineStr">
        <is>
          <t>Periyaththumunai</t>
        </is>
      </c>
    </row>
    <row r="8069">
      <c r="C8069" t="inlineStr">
        <is>
          <t>Poovarasanthivu</t>
        </is>
      </c>
    </row>
    <row r="8070">
      <c r="C8070" t="inlineStr">
        <is>
          <t>Idiman</t>
        </is>
      </c>
    </row>
    <row r="8071">
      <c r="C8071" t="inlineStr">
        <is>
          <t>Faizal Nagar</t>
        </is>
      </c>
    </row>
    <row r="8072">
      <c r="C8072" t="inlineStr">
        <is>
          <t>Kachchakodithivu</t>
        </is>
      </c>
    </row>
    <row r="8073">
      <c r="C8073" t="inlineStr">
        <is>
          <t>Kattaiaru</t>
        </is>
      </c>
    </row>
    <row r="8074">
      <c r="C8074" t="inlineStr">
        <is>
          <t>Kakamunai</t>
        </is>
      </c>
    </row>
    <row r="8075">
      <c r="C8075" t="inlineStr">
        <is>
          <t>Rahumaniya Nagar</t>
        </is>
      </c>
    </row>
    <row r="8076">
      <c r="C8076" t="inlineStr">
        <is>
          <t>Samavechchativu</t>
        </is>
      </c>
    </row>
    <row r="8077">
      <c r="C8077" t="inlineStr">
        <is>
          <t>Sinna Kinniya</t>
        </is>
      </c>
    </row>
    <row r="8078">
      <c r="C8078" t="inlineStr">
        <is>
          <t>Soorangal</t>
        </is>
      </c>
    </row>
    <row r="8079">
      <c r="C8079" t="inlineStr">
        <is>
          <t>Upparu</t>
        </is>
      </c>
    </row>
    <row r="8080">
      <c r="C8080" t="inlineStr">
        <is>
          <t>Sampoor West</t>
        </is>
      </c>
    </row>
    <row r="8081">
      <c r="C8081" t="inlineStr">
        <is>
          <t>Koonitivu</t>
        </is>
      </c>
    </row>
    <row r="8082">
      <c r="C8082" t="inlineStr">
        <is>
          <t>NavaRatnapuram</t>
        </is>
      </c>
    </row>
    <row r="8083">
      <c r="C8083" t="inlineStr">
        <is>
          <t>Sampoor East</t>
        </is>
      </c>
    </row>
    <row r="8084">
      <c r="C8084" t="inlineStr">
        <is>
          <t>Kadarkaraichenai</t>
        </is>
      </c>
    </row>
    <row r="8085">
      <c r="C8085" t="inlineStr">
        <is>
          <t>Kaddaiparichchan North</t>
        </is>
      </c>
    </row>
    <row r="8086">
      <c r="C8086" t="inlineStr">
        <is>
          <t>Thaqwa Nagar</t>
        </is>
      </c>
    </row>
    <row r="8087">
      <c r="C8087" t="inlineStr">
        <is>
          <t>Muttur East</t>
        </is>
      </c>
    </row>
    <row r="8088">
      <c r="C8088" t="inlineStr">
        <is>
          <t>Thaha Nagar</t>
        </is>
      </c>
    </row>
    <row r="8089">
      <c r="C8089" t="inlineStr">
        <is>
          <t>Muttur Central</t>
        </is>
      </c>
    </row>
    <row r="8090">
      <c r="C8090" t="inlineStr">
        <is>
          <t>Muttur West</t>
        </is>
      </c>
    </row>
    <row r="8091">
      <c r="C8091" t="inlineStr">
        <is>
          <t>Ralkully</t>
        </is>
      </c>
    </row>
    <row r="8092">
      <c r="C8092" t="inlineStr">
        <is>
          <t>Shaffi Nagar</t>
        </is>
      </c>
    </row>
    <row r="8093">
      <c r="C8093" t="inlineStr">
        <is>
          <t>Alimnagar</t>
        </is>
      </c>
    </row>
    <row r="8094">
      <c r="C8094" t="inlineStr">
        <is>
          <t>Anaichenai</t>
        </is>
      </c>
    </row>
    <row r="8095">
      <c r="C8095" t="inlineStr">
        <is>
          <t>Neithal Nagar</t>
        </is>
      </c>
    </row>
    <row r="8096">
      <c r="C8096" t="inlineStr">
        <is>
          <t>Palanagar</t>
        </is>
      </c>
    </row>
    <row r="8097">
      <c r="C8097" t="inlineStr">
        <is>
          <t>Kaddaiparichchan South</t>
        </is>
      </c>
    </row>
    <row r="8098">
      <c r="C8098" t="inlineStr">
        <is>
          <t>Pallikkudiyiruppu</t>
        </is>
      </c>
    </row>
    <row r="8099">
      <c r="C8099" t="inlineStr">
        <is>
          <t>Chenaiyoor</t>
        </is>
      </c>
    </row>
    <row r="8100">
      <c r="C8100" t="inlineStr">
        <is>
          <t>Paddalipuram</t>
        </is>
      </c>
    </row>
    <row r="8101">
      <c r="C8101" t="inlineStr">
        <is>
          <t>Nalloor</t>
        </is>
      </c>
    </row>
    <row r="8102">
      <c r="C8102" t="inlineStr">
        <is>
          <t>Iqbal Nagar</t>
        </is>
      </c>
    </row>
    <row r="8103">
      <c r="C8103" t="inlineStr">
        <is>
          <t>Allainagar East</t>
        </is>
      </c>
    </row>
    <row r="8104">
      <c r="C8104" t="inlineStr">
        <is>
          <t>Allainagar West</t>
        </is>
      </c>
    </row>
    <row r="8105">
      <c r="C8105" t="inlineStr">
        <is>
          <t>Thoppur</t>
        </is>
      </c>
    </row>
    <row r="8106">
      <c r="C8106" t="inlineStr">
        <is>
          <t>Palathoppur</t>
        </is>
      </c>
    </row>
    <row r="8107">
      <c r="C8107" t="inlineStr">
        <is>
          <t>Iruthayapuram</t>
        </is>
      </c>
    </row>
    <row r="8108">
      <c r="C8108" t="inlineStr">
        <is>
          <t>Peruveli</t>
        </is>
      </c>
    </row>
    <row r="8109">
      <c r="C8109" t="inlineStr">
        <is>
          <t>Mallikaithivu</t>
        </is>
      </c>
    </row>
    <row r="8110">
      <c r="C8110" t="inlineStr">
        <is>
          <t>Assathnagar</t>
        </is>
      </c>
    </row>
    <row r="8111">
      <c r="C8111" t="inlineStr">
        <is>
          <t>Mengamam</t>
        </is>
      </c>
    </row>
    <row r="8112">
      <c r="C8112" t="inlineStr">
        <is>
          <t>Kanguvely</t>
        </is>
      </c>
    </row>
    <row r="8113">
      <c r="C8113" t="inlineStr">
        <is>
          <t>Sivapuram</t>
        </is>
      </c>
    </row>
    <row r="8114">
      <c r="C8114" t="inlineStr">
        <is>
          <t>Thanganagar</t>
        </is>
      </c>
    </row>
    <row r="8115">
      <c r="C8115" t="inlineStr">
        <is>
          <t>Seruvila</t>
        </is>
      </c>
    </row>
    <row r="8116">
      <c r="C8116" t="inlineStr">
        <is>
          <t>Navatkernikadu</t>
        </is>
      </c>
    </row>
    <row r="8117">
      <c r="C8117" t="inlineStr">
        <is>
          <t>Lingapuram</t>
        </is>
      </c>
    </row>
    <row r="8118">
      <c r="C8118" t="inlineStr">
        <is>
          <t>Ariyamankerni</t>
        </is>
      </c>
    </row>
    <row r="8119">
      <c r="C8119" t="inlineStr">
        <is>
          <t>Sirimangalapura</t>
        </is>
      </c>
    </row>
    <row r="8120">
      <c r="C8120" t="inlineStr">
        <is>
          <t>Ilangaithurai</t>
        </is>
      </c>
    </row>
    <row r="8121">
      <c r="C8121" t="inlineStr">
        <is>
          <t>Ilangaithurai Mugathuvaram</t>
        </is>
      </c>
    </row>
    <row r="8122">
      <c r="C8122" t="inlineStr">
        <is>
          <t>Karukkamunai</t>
        </is>
      </c>
    </row>
    <row r="8123">
      <c r="C8123" t="inlineStr">
        <is>
          <t>Poonagar</t>
        </is>
      </c>
    </row>
    <row r="8124">
      <c r="C8124" t="inlineStr">
        <is>
          <t>Poomarathadichenai</t>
        </is>
      </c>
    </row>
    <row r="8125">
      <c r="C8125" t="inlineStr">
        <is>
          <t>Eachchilampathai</t>
        </is>
      </c>
    </row>
    <row r="8126">
      <c r="C8126" t="inlineStr">
        <is>
          <t>Verugal</t>
        </is>
      </c>
    </row>
    <row r="8127">
      <c r="C8127" t="inlineStr">
        <is>
          <t>Anaitheevu</t>
        </is>
      </c>
    </row>
    <row r="8128">
      <c r="C8128" t="inlineStr">
        <is>
          <t>Verugal Mugathuvaram</t>
        </is>
      </c>
    </row>
    <row r="8129">
      <c r="C8129" t="inlineStr">
        <is>
          <t>Uppooral</t>
        </is>
      </c>
    </row>
    <row r="8130">
      <c r="C8130" t="inlineStr">
        <is>
          <t>Kadurugamuwa</t>
        </is>
      </c>
    </row>
    <row r="8131">
      <c r="C8131" t="inlineStr">
        <is>
          <t>Badulla</t>
        </is>
      </c>
    </row>
    <row r="8132">
      <c r="C8132" t="inlineStr">
        <is>
          <t>Badulla Kachcheri</t>
        </is>
      </c>
    </row>
    <row r="8133">
      <c r="C8133" t="inlineStr">
        <is>
          <t>Soranatota</t>
        </is>
      </c>
    </row>
    <row r="8134">
      <c r="C8134" t="inlineStr">
        <is>
          <t>Badulupitiya</t>
        </is>
      </c>
    </row>
    <row r="8135">
      <c r="C8135" t="inlineStr">
        <is>
          <t>Timbirigaspitiya</t>
        </is>
      </c>
    </row>
    <row r="8136">
      <c r="C8136" t="inlineStr">
        <is>
          <t>Taldena</t>
        </is>
      </c>
    </row>
    <row r="8137">
      <c r="C8137" t="inlineStr">
        <is>
          <t>Meegahakiula</t>
        </is>
      </c>
    </row>
    <row r="8138">
      <c r="C8138" t="inlineStr">
        <is>
          <t>Ketawatta</t>
        </is>
      </c>
    </row>
    <row r="8139">
      <c r="C8139" t="inlineStr">
        <is>
          <t>Arawa</t>
        </is>
      </c>
    </row>
    <row r="8140">
      <c r="C8140" t="inlineStr">
        <is>
          <t>Damanwara</t>
        </is>
      </c>
    </row>
    <row r="8141">
      <c r="C8141" t="inlineStr">
        <is>
          <t>Baduluoya</t>
        </is>
      </c>
    </row>
    <row r="8142">
      <c r="C8142" t="inlineStr">
        <is>
          <t>Kandaketiya</t>
        </is>
      </c>
    </row>
    <row r="8143">
      <c r="C8143" t="inlineStr">
        <is>
          <t>Hingurugamuwa</t>
        </is>
      </c>
    </row>
    <row r="8144">
      <c r="C8144" t="inlineStr">
        <is>
          <t>Katupellegama</t>
        </is>
      </c>
    </row>
    <row r="8145">
      <c r="C8145" t="inlineStr">
        <is>
          <t>Kohovila Kandura</t>
        </is>
      </c>
    </row>
    <row r="8146">
      <c r="C8146" t="inlineStr">
        <is>
          <t>Mailagastenna</t>
        </is>
      </c>
    </row>
    <row r="8147">
      <c r="C8147" t="inlineStr">
        <is>
          <t>Palawatta</t>
        </is>
      </c>
    </row>
    <row r="8148">
      <c r="C8148" t="inlineStr">
        <is>
          <t>Rilpola</t>
        </is>
      </c>
    </row>
    <row r="8149">
      <c r="C8149" t="inlineStr">
        <is>
          <t>Pinarawa</t>
        </is>
      </c>
    </row>
    <row r="8150">
      <c r="C8150" t="inlineStr">
        <is>
          <t>Puwakgodamulla</t>
        </is>
      </c>
    </row>
    <row r="8151">
      <c r="C8151" t="inlineStr">
        <is>
          <t>Silpolagama</t>
        </is>
      </c>
    </row>
    <row r="8152">
      <c r="C8152" t="inlineStr">
        <is>
          <t>Uva Balagolla</t>
        </is>
      </c>
    </row>
    <row r="8153">
      <c r="C8153" t="inlineStr">
        <is>
          <t>Uva Hindagoda</t>
        </is>
      </c>
    </row>
    <row r="8154">
      <c r="C8154" t="inlineStr">
        <is>
          <t>Uva Kandana</t>
        </is>
      </c>
    </row>
    <row r="8155">
      <c r="C8155" t="inlineStr">
        <is>
          <t>Vinithagama</t>
        </is>
      </c>
    </row>
    <row r="8156">
      <c r="C8156" t="inlineStr">
        <is>
          <t>Welkele</t>
        </is>
      </c>
    </row>
    <row r="8157">
      <c r="C8157" t="inlineStr">
        <is>
          <t>Weliwattegama</t>
        </is>
      </c>
    </row>
    <row r="8158">
      <c r="C8158" t="inlineStr">
        <is>
          <t>Bandaraketiya</t>
        </is>
      </c>
    </row>
    <row r="8159">
      <c r="C8159" t="inlineStr">
        <is>
          <t>Maliyedda (UP)</t>
        </is>
      </c>
    </row>
    <row r="8160">
      <c r="C8160" t="inlineStr">
        <is>
          <t>Nelumgama</t>
        </is>
      </c>
    </row>
    <row r="8161">
      <c r="C8161" t="inlineStr">
        <is>
          <t>Mudagamuwa</t>
        </is>
      </c>
    </row>
    <row r="8162">
      <c r="C8162" t="inlineStr">
        <is>
          <t>Sirimalgoda</t>
        </is>
      </c>
    </row>
    <row r="8163">
      <c r="C8163" t="inlineStr">
        <is>
          <t>Spring Valley</t>
        </is>
      </c>
    </row>
    <row r="8164">
      <c r="C8164" t="inlineStr">
        <is>
          <t>Kuttiyagolla</t>
        </is>
      </c>
    </row>
    <row r="8165">
      <c r="C8165" t="inlineStr">
        <is>
          <t>Kahataruppe</t>
        </is>
      </c>
    </row>
    <row r="8166">
      <c r="C8166" t="inlineStr">
        <is>
          <t>Haliela</t>
        </is>
      </c>
    </row>
    <row r="8167">
      <c r="C8167" t="inlineStr">
        <is>
          <t>Uva Uduwara</t>
        </is>
      </c>
    </row>
    <row r="8168">
      <c r="C8168" t="inlineStr">
        <is>
          <t>Uva Deegalla</t>
        </is>
      </c>
    </row>
    <row r="8169">
      <c r="C8169" t="inlineStr">
        <is>
          <t>Jangulla</t>
        </is>
      </c>
    </row>
    <row r="8170">
      <c r="C8170" t="inlineStr">
        <is>
          <t>Galauda</t>
        </is>
      </c>
    </row>
    <row r="8171">
      <c r="C8171" t="inlineStr">
        <is>
          <t>Beramada</t>
        </is>
      </c>
    </row>
    <row r="8172">
      <c r="C8172" t="inlineStr">
        <is>
          <t>Godunna</t>
        </is>
      </c>
    </row>
    <row r="8173">
      <c r="C8173" t="inlineStr">
        <is>
          <t>Landewela</t>
        </is>
      </c>
    </row>
    <row r="8174">
      <c r="C8174" t="inlineStr">
        <is>
          <t>Pathanewatta</t>
        </is>
      </c>
    </row>
    <row r="8175">
      <c r="C8175" t="inlineStr">
        <is>
          <t>Tennepanguwa</t>
        </is>
      </c>
    </row>
    <row r="8176">
      <c r="C8176" t="inlineStr">
        <is>
          <t>Budugekanda</t>
        </is>
      </c>
    </row>
    <row r="8177">
      <c r="C8177" t="inlineStr">
        <is>
          <t>Demodara</t>
        </is>
      </c>
    </row>
    <row r="8178">
      <c r="C8178" t="inlineStr">
        <is>
          <t>Walasbedda</t>
        </is>
      </c>
    </row>
    <row r="8179">
      <c r="C8179" t="inlineStr">
        <is>
          <t>Gawarawela</t>
        </is>
      </c>
    </row>
    <row r="8180">
      <c r="C8180" t="inlineStr">
        <is>
          <t>Uva Karandagolla</t>
        </is>
      </c>
    </row>
    <row r="8181">
      <c r="C8181" t="inlineStr">
        <is>
          <t>Ballaketuwa</t>
        </is>
      </c>
    </row>
    <row r="8182">
      <c r="C8182" t="inlineStr">
        <is>
          <t>Nawelagama</t>
        </is>
      </c>
    </row>
    <row r="8183">
      <c r="C8183" t="inlineStr">
        <is>
          <t>Helapupula</t>
        </is>
      </c>
    </row>
    <row r="8184">
      <c r="C8184" t="inlineStr">
        <is>
          <t>Uva Neluwa</t>
        </is>
      </c>
    </row>
    <row r="8185">
      <c r="C8185" t="inlineStr">
        <is>
          <t>Bandarawela</t>
        </is>
      </c>
    </row>
    <row r="8186">
      <c r="C8186" t="inlineStr">
        <is>
          <t>Bandarawela Bazaar</t>
        </is>
      </c>
    </row>
    <row r="8187">
      <c r="C8187" t="inlineStr">
        <is>
          <t>Bindunuwewa</t>
        </is>
      </c>
    </row>
    <row r="8188">
      <c r="C8188" t="inlineStr">
        <is>
          <t>Amunudowa</t>
        </is>
      </c>
    </row>
    <row r="8189">
      <c r="C8189" t="inlineStr">
        <is>
          <t>Dulgolla</t>
        </is>
      </c>
    </row>
    <row r="8190">
      <c r="C8190" t="inlineStr">
        <is>
          <t>Kolatenna</t>
        </is>
      </c>
    </row>
    <row r="8191">
      <c r="C8191" t="inlineStr">
        <is>
          <t>Kahattewela</t>
        </is>
      </c>
    </row>
    <row r="8192">
      <c r="C8192" t="inlineStr">
        <is>
          <t>Ambadandegama</t>
        </is>
      </c>
    </row>
    <row r="8193">
      <c r="C8193" t="inlineStr">
        <is>
          <t>Kebillawela</t>
        </is>
      </c>
    </row>
    <row r="8194">
      <c r="C8194" t="inlineStr">
        <is>
          <t>Liyangahawela</t>
        </is>
      </c>
    </row>
    <row r="8195">
      <c r="C8195" t="inlineStr">
        <is>
          <t>Makulella</t>
        </is>
      </c>
    </row>
    <row r="8196">
      <c r="C8196" t="inlineStr">
        <is>
          <t>Helahalpe</t>
        </is>
      </c>
    </row>
    <row r="8197">
      <c r="C8197" t="inlineStr">
        <is>
          <t>Udakumbalwela</t>
        </is>
      </c>
    </row>
    <row r="8198">
      <c r="C8198" t="inlineStr">
        <is>
          <t>Uva Maligatenna</t>
        </is>
      </c>
    </row>
    <row r="8199">
      <c r="C8199" t="inlineStr">
        <is>
          <t>Piyarapandowa</t>
        </is>
      </c>
    </row>
    <row r="8200">
      <c r="C8200" t="inlineStr">
        <is>
          <t>Poonagala</t>
        </is>
      </c>
    </row>
    <row r="8201">
      <c r="C8201" t="inlineStr">
        <is>
          <t>Diganatenna</t>
        </is>
      </c>
    </row>
    <row r="8202">
      <c r="C8202" t="inlineStr">
        <is>
          <t>Mirahawatte</t>
        </is>
      </c>
    </row>
    <row r="8203">
      <c r="C8203" t="inlineStr">
        <is>
          <t>Uwanawela</t>
        </is>
      </c>
    </row>
    <row r="8204">
      <c r="C8204" t="inlineStr">
        <is>
          <t>Malpotha</t>
        </is>
      </c>
    </row>
    <row r="8205">
      <c r="C8205" t="inlineStr">
        <is>
          <t>Uva Panangala</t>
        </is>
      </c>
    </row>
    <row r="8206">
      <c r="C8206" t="inlineStr">
        <is>
          <t>Malitta</t>
        </is>
      </c>
    </row>
    <row r="8207">
      <c r="C8207" t="inlineStr">
        <is>
          <t>Ettampitiya</t>
        </is>
      </c>
    </row>
    <row r="8208">
      <c r="C8208" t="inlineStr">
        <is>
          <t>Uva Mahawela</t>
        </is>
      </c>
    </row>
    <row r="8209">
      <c r="C8209" t="inlineStr">
        <is>
          <t>Wellawel</t>
        </is>
      </c>
    </row>
    <row r="8210">
      <c r="C8210" t="inlineStr">
        <is>
          <t>Ellewela Abayapura</t>
        </is>
      </c>
    </row>
    <row r="8211">
      <c r="C8211" t="inlineStr">
        <is>
          <t>Kurukudegama</t>
        </is>
      </c>
    </row>
    <row r="8212">
      <c r="C8212" t="inlineStr">
        <is>
          <t>Yahalabedda</t>
        </is>
      </c>
    </row>
    <row r="8213">
      <c r="C8213" t="inlineStr">
        <is>
          <t>Diyatalawa</t>
        </is>
      </c>
    </row>
    <row r="8214">
      <c r="C8214" t="inlineStr">
        <is>
          <t>Aluthwela-North</t>
        </is>
      </c>
    </row>
    <row r="8215">
      <c r="C8215" t="inlineStr">
        <is>
          <t>Uva Ellegama</t>
        </is>
      </c>
    </row>
    <row r="8216">
      <c r="C8216" t="inlineStr">
        <is>
          <t>Uva Mahakumbura</t>
        </is>
      </c>
    </row>
    <row r="8217">
      <c r="C8217" t="inlineStr">
        <is>
          <t>Haputale</t>
        </is>
      </c>
    </row>
    <row r="8218">
      <c r="C8218" t="inlineStr">
        <is>
          <t>Dambetenna</t>
        </is>
      </c>
    </row>
    <row r="8219">
      <c r="C8219" t="inlineStr">
        <is>
          <t>Beragala</t>
        </is>
      </c>
    </row>
    <row r="8220">
      <c r="C8220" t="inlineStr">
        <is>
          <t>Horadorrowa</t>
        </is>
      </c>
    </row>
    <row r="8221">
      <c r="C8221" t="inlineStr">
        <is>
          <t>Nikapota</t>
        </is>
      </c>
    </row>
    <row r="8222">
      <c r="C8222" t="inlineStr">
        <is>
          <t>Akkarasiyaya</t>
        </is>
      </c>
    </row>
    <row r="8223">
      <c r="C8223" t="inlineStr">
        <is>
          <t>Idalgashinna</t>
        </is>
      </c>
    </row>
    <row r="8224">
      <c r="C8224" t="inlineStr">
        <is>
          <t>Ohiya</t>
        </is>
      </c>
    </row>
    <row r="8225">
      <c r="C8225" t="inlineStr">
        <is>
          <t>Boralanda</t>
        </is>
      </c>
    </row>
    <row r="8226">
      <c r="C8226" t="inlineStr">
        <is>
          <t>Pitapola</t>
        </is>
      </c>
    </row>
    <row r="8227">
      <c r="C8227" t="inlineStr">
        <is>
          <t>Haldummulla</t>
        </is>
      </c>
    </row>
    <row r="8228">
      <c r="C8228" t="inlineStr">
        <is>
          <t>Ginigathhala</t>
        </is>
      </c>
    </row>
    <row r="8229">
      <c r="C8229" t="inlineStr">
        <is>
          <t>Seelatenna</t>
        </is>
      </c>
    </row>
    <row r="8230">
      <c r="C8230" t="inlineStr">
        <is>
          <t>Soragune</t>
        </is>
      </c>
    </row>
    <row r="8231">
      <c r="C8231" t="inlineStr">
        <is>
          <t>Uva Kosgama</t>
        </is>
      </c>
    </row>
    <row r="8232">
      <c r="C8232" t="inlineStr">
        <is>
          <t>Kirawanagama</t>
        </is>
      </c>
    </row>
    <row r="8233">
      <c r="C8233" t="inlineStr">
        <is>
          <t>Kalupahana</t>
        </is>
      </c>
    </row>
    <row r="8234">
      <c r="C8234" t="inlineStr">
        <is>
          <t>Uwatenna</t>
        </is>
      </c>
    </row>
    <row r="8235">
      <c r="C8235" t="inlineStr">
        <is>
          <t>Koslanda</t>
        </is>
      </c>
    </row>
    <row r="8236">
      <c r="C8236" t="inlineStr">
        <is>
          <t>Uva Mawelagama</t>
        </is>
      </c>
    </row>
    <row r="8237">
      <c r="C8237" t="inlineStr">
        <is>
          <t>Welimada</t>
        </is>
      </c>
    </row>
    <row r="8238">
      <c r="C8238" t="inlineStr">
        <is>
          <t>Yalpathwela</t>
        </is>
      </c>
    </row>
    <row r="8239">
      <c r="C8239" t="inlineStr">
        <is>
          <t>Amunumulla</t>
        </is>
      </c>
    </row>
    <row r="8240">
      <c r="C8240" t="inlineStr">
        <is>
          <t>Galedanda</t>
        </is>
      </c>
    </row>
    <row r="8241">
      <c r="C8241" t="inlineStr">
        <is>
          <t>Gurutalawa</t>
        </is>
      </c>
    </row>
    <row r="8242">
      <c r="C8242" t="inlineStr">
        <is>
          <t>Helakirinda</t>
        </is>
      </c>
    </row>
    <row r="8243">
      <c r="C8243" t="inlineStr">
        <is>
          <t>Welimadanedungamuwa</t>
        </is>
      </c>
    </row>
    <row r="8244">
      <c r="C8244" t="inlineStr">
        <is>
          <t>Puhulpola</t>
        </is>
      </c>
    </row>
    <row r="8245">
      <c r="C8245" t="inlineStr">
        <is>
          <t>Dikkapitiya</t>
        </is>
      </c>
    </row>
    <row r="8246">
      <c r="C8246" t="inlineStr">
        <is>
          <t>Nugatalawa</t>
        </is>
      </c>
    </row>
    <row r="8247">
      <c r="C8247" t="inlineStr">
        <is>
          <t>Medawelaudukinda</t>
        </is>
      </c>
    </row>
    <row r="8248">
      <c r="C8248" t="inlineStr">
        <is>
          <t>Perawella</t>
        </is>
      </c>
    </row>
    <row r="8249">
      <c r="C8249" t="inlineStr">
        <is>
          <t>Hangunnawa</t>
        </is>
      </c>
    </row>
    <row r="8250">
      <c r="C8250" t="inlineStr">
        <is>
          <t>Uduhawara</t>
        </is>
      </c>
    </row>
    <row r="8251">
      <c r="C8251" t="inlineStr">
        <is>
          <t>Uva Paranagama</t>
        </is>
      </c>
    </row>
    <row r="8252">
      <c r="C8252" t="inlineStr">
        <is>
          <t>Ambagasdowa</t>
        </is>
      </c>
    </row>
    <row r="8253">
      <c r="C8253" t="inlineStr">
        <is>
          <t>Kahatatalawa</t>
        </is>
      </c>
    </row>
    <row r="8254">
      <c r="C8254" t="inlineStr">
        <is>
          <t>Bowela</t>
        </is>
      </c>
    </row>
    <row r="8255">
      <c r="C8255" t="inlineStr">
        <is>
          <t>Imbulgashinna</t>
        </is>
      </c>
    </row>
    <row r="8256">
      <c r="C8256" t="inlineStr">
        <is>
          <t>Adiryarawata</t>
        </is>
      </c>
    </row>
    <row r="8257">
      <c r="C8257" t="inlineStr">
        <is>
          <t>Galahagama</t>
        </is>
      </c>
    </row>
    <row r="8258">
      <c r="C8258" t="inlineStr">
        <is>
          <t>Lunuwatte</t>
        </is>
      </c>
    </row>
    <row r="8259">
      <c r="C8259" t="inlineStr">
        <is>
          <t>Ethkanduwaka</t>
        </is>
      </c>
    </row>
    <row r="8260">
      <c r="C8260" t="inlineStr">
        <is>
          <t>Diyabokandura</t>
        </is>
      </c>
    </row>
    <row r="8261">
      <c r="C8261" t="inlineStr">
        <is>
          <t>Bambarapana</t>
        </is>
      </c>
    </row>
    <row r="8262">
      <c r="C8262" t="inlineStr">
        <is>
          <t>Dimbulana</t>
        </is>
      </c>
    </row>
    <row r="8263">
      <c r="C8263" t="inlineStr">
        <is>
          <t>Maspanna</t>
        </is>
      </c>
    </row>
    <row r="8264">
      <c r="C8264" t="inlineStr">
        <is>
          <t>Yalagamuwa</t>
        </is>
      </c>
    </row>
    <row r="8265">
      <c r="C8265" t="inlineStr">
        <is>
          <t>Keppetipola</t>
        </is>
      </c>
    </row>
    <row r="8266">
      <c r="C8266" t="inlineStr">
        <is>
          <t>Widurupola</t>
        </is>
      </c>
    </row>
    <row r="8267">
      <c r="C8267" t="inlineStr">
        <is>
          <t>Uva Ambewela</t>
        </is>
      </c>
    </row>
    <row r="8268">
      <c r="C8268" t="inlineStr">
        <is>
          <t>Udubadana</t>
        </is>
      </c>
    </row>
    <row r="8269">
      <c r="C8269" t="inlineStr">
        <is>
          <t>Kalubululanda</t>
        </is>
      </c>
    </row>
    <row r="8270">
      <c r="C8270" t="inlineStr">
        <is>
          <t>Kandepuhulpola</t>
        </is>
      </c>
    </row>
    <row r="8271">
      <c r="C8271" t="inlineStr">
        <is>
          <t>Hewanakumbura</t>
        </is>
      </c>
    </row>
    <row r="8272">
      <c r="C8272" t="inlineStr">
        <is>
          <t>Boragas</t>
        </is>
      </c>
    </row>
    <row r="8273">
      <c r="C8273" t="inlineStr">
        <is>
          <t>Silmiyapura</t>
        </is>
      </c>
    </row>
    <row r="8274">
      <c r="C8274" t="inlineStr">
        <is>
          <t>Passara</t>
        </is>
      </c>
    </row>
    <row r="8275">
      <c r="C8275" t="inlineStr">
        <is>
          <t>Bibilegama</t>
        </is>
      </c>
    </row>
    <row r="8276">
      <c r="C8276" t="inlineStr">
        <is>
          <t>Meedumpitiya</t>
        </is>
      </c>
    </row>
    <row r="8277">
      <c r="C8277" t="inlineStr">
        <is>
          <t>Miriyabedda</t>
        </is>
      </c>
    </row>
    <row r="8278">
      <c r="C8278" t="inlineStr">
        <is>
          <t>Uva Udagama</t>
        </is>
      </c>
    </row>
    <row r="8279">
      <c r="C8279" t="inlineStr">
        <is>
          <t>Kotumuduna</t>
        </is>
      </c>
    </row>
    <row r="8280">
      <c r="C8280" t="inlineStr">
        <is>
          <t>Gamewela</t>
        </is>
      </c>
    </row>
    <row r="8281">
      <c r="C8281" t="inlineStr">
        <is>
          <t>Waradola</t>
        </is>
      </c>
    </row>
    <row r="8282">
      <c r="C8282" t="inlineStr">
        <is>
          <t>Tolabowatta</t>
        </is>
      </c>
    </row>
    <row r="8283">
      <c r="C8283" t="inlineStr">
        <is>
          <t>Madugastalawa</t>
        </is>
      </c>
    </row>
    <row r="8284">
      <c r="C8284" t="inlineStr">
        <is>
          <t>Medawelagama</t>
        </is>
      </c>
    </row>
    <row r="8285">
      <c r="C8285" t="inlineStr">
        <is>
          <t>Pelgahatenna</t>
        </is>
      </c>
    </row>
    <row r="8286">
      <c r="C8286" t="inlineStr">
        <is>
          <t>Welgollagama</t>
        </is>
      </c>
    </row>
    <row r="8287">
      <c r="C8287" t="inlineStr">
        <is>
          <t>Hopton</t>
        </is>
      </c>
    </row>
    <row r="8288">
      <c r="C8288" t="inlineStr">
        <is>
          <t>Lunugala</t>
        </is>
      </c>
    </row>
    <row r="8289">
      <c r="C8289" t="inlineStr">
        <is>
          <t>Janathapura</t>
        </is>
      </c>
    </row>
    <row r="8290">
      <c r="C8290" t="inlineStr">
        <is>
          <t>Arawakubura</t>
        </is>
      </c>
    </row>
    <row r="8291">
      <c r="C8291" t="inlineStr">
        <is>
          <t>Pallekiruwa</t>
        </is>
      </c>
    </row>
    <row r="8292">
      <c r="C8292" t="inlineStr">
        <is>
          <t>Madulsima</t>
        </is>
      </c>
    </row>
    <row r="8293">
      <c r="C8293" t="inlineStr">
        <is>
          <t>Metigahathenna</t>
        </is>
      </c>
    </row>
    <row r="8294">
      <c r="C8294" t="inlineStr">
        <is>
          <t>Atakiriya</t>
        </is>
      </c>
    </row>
    <row r="8295">
      <c r="C8295" t="inlineStr">
        <is>
          <t>Pitamaruwa</t>
        </is>
      </c>
    </row>
    <row r="8296">
      <c r="C8296" t="inlineStr">
        <is>
          <t>Kalugahakandura</t>
        </is>
      </c>
    </row>
    <row r="8297">
      <c r="C8297" t="inlineStr">
        <is>
          <t>Namunukula</t>
        </is>
      </c>
    </row>
    <row r="8298">
      <c r="C8298" t="inlineStr">
        <is>
          <t>Kotugahatenna</t>
        </is>
      </c>
    </row>
    <row r="8299">
      <c r="C8299" t="inlineStr">
        <is>
          <t>Miyanakandura</t>
        </is>
      </c>
    </row>
    <row r="8300">
      <c r="C8300" t="inlineStr">
        <is>
          <t>Mahiyanganaya</t>
        </is>
      </c>
    </row>
    <row r="8301">
      <c r="C8301" t="inlineStr">
        <is>
          <t>Mahiyangana Sacred  City</t>
        </is>
      </c>
    </row>
    <row r="8302">
      <c r="C8302" t="inlineStr">
        <is>
          <t>Uraniya</t>
        </is>
      </c>
    </row>
    <row r="8303">
      <c r="C8303" t="inlineStr">
        <is>
          <t>Ridimaliyadda</t>
        </is>
      </c>
    </row>
    <row r="8304">
      <c r="C8304" t="inlineStr">
        <is>
          <t>Ritigahaarawa</t>
        </is>
      </c>
    </row>
    <row r="8305">
      <c r="C8305" t="inlineStr">
        <is>
          <t>Hewanwatta</t>
        </is>
      </c>
    </row>
    <row r="8306">
      <c r="C8306" t="inlineStr">
        <is>
          <t>Arawatta</t>
        </is>
      </c>
    </row>
    <row r="8307">
      <c r="C8307" t="inlineStr">
        <is>
          <t>Dambana</t>
        </is>
      </c>
    </row>
    <row r="8308">
      <c r="C8308" t="inlineStr">
        <is>
          <t>Vewatta</t>
        </is>
      </c>
    </row>
    <row r="8309">
      <c r="C8309" t="inlineStr">
        <is>
          <t>Aluttarama</t>
        </is>
      </c>
    </row>
    <row r="8310">
      <c r="C8310" t="inlineStr">
        <is>
          <t>Hembarawa</t>
        </is>
      </c>
    </row>
    <row r="8311">
      <c r="C8311" t="inlineStr">
        <is>
          <t>Divulpelessa</t>
        </is>
      </c>
    </row>
    <row r="8312">
      <c r="C8312" t="inlineStr">
        <is>
          <t>Yalewela</t>
        </is>
      </c>
    </row>
    <row r="8313">
      <c r="C8313" t="inlineStr">
        <is>
          <t>Sorabora Colony</t>
        </is>
      </c>
    </row>
    <row r="8314">
      <c r="C8314" t="inlineStr">
        <is>
          <t>Kuruvitenna</t>
        </is>
      </c>
    </row>
    <row r="8315">
      <c r="C8315" t="inlineStr">
        <is>
          <t>Mapakadawewa</t>
        </is>
      </c>
    </row>
    <row r="8316">
      <c r="C8316" t="inlineStr">
        <is>
          <t>Pangaragammana</t>
        </is>
      </c>
    </row>
    <row r="8317">
      <c r="C8317" t="inlineStr">
        <is>
          <t>Uva Gemunupura</t>
        </is>
      </c>
    </row>
    <row r="8318">
      <c r="C8318" t="inlineStr">
        <is>
          <t>Uva Tissapura</t>
        </is>
      </c>
    </row>
    <row r="8319">
      <c r="C8319" t="inlineStr">
        <is>
          <t>Aluketiyawa</t>
        </is>
      </c>
    </row>
    <row r="8320">
      <c r="C8320" t="inlineStr">
        <is>
          <t>Keselpota</t>
        </is>
      </c>
    </row>
    <row r="8321">
      <c r="C8321" t="inlineStr">
        <is>
          <t>Giradurukotte</t>
        </is>
      </c>
    </row>
    <row r="8322">
      <c r="C8322" t="inlineStr">
        <is>
          <t>Galporuyaya</t>
        </is>
      </c>
    </row>
    <row r="8323">
      <c r="C8323" t="inlineStr">
        <is>
          <t>Malgoda</t>
        </is>
      </c>
    </row>
    <row r="8324">
      <c r="C8324" t="inlineStr">
        <is>
          <t>Pahala-Rathkinda</t>
        </is>
      </c>
    </row>
    <row r="8325">
      <c r="C8325" t="inlineStr">
        <is>
          <t>Dahayekanuwa-Gonagala</t>
        </is>
      </c>
    </row>
    <row r="8326">
      <c r="C8326" t="inlineStr">
        <is>
          <t>Ekiriyankumbura</t>
        </is>
      </c>
    </row>
    <row r="8327">
      <c r="C8327" t="inlineStr">
        <is>
          <t>Gampaha</t>
        </is>
      </c>
    </row>
    <row r="8328">
      <c r="C8328" t="inlineStr">
        <is>
          <t>Halpe</t>
        </is>
      </c>
    </row>
    <row r="8329">
      <c r="C8329" t="inlineStr">
        <is>
          <t>Kandana</t>
        </is>
      </c>
    </row>
    <row r="8330">
      <c r="C8330" t="inlineStr">
        <is>
          <t>Nedungamuwa</t>
        </is>
      </c>
    </row>
    <row r="8331">
      <c r="C8331" t="inlineStr">
        <is>
          <t>Pethiyagoda</t>
        </is>
      </c>
    </row>
    <row r="8332">
      <c r="C8332" t="inlineStr">
        <is>
          <t>Uduwara</t>
        </is>
      </c>
    </row>
    <row r="8333">
      <c r="C8333" t="inlineStr">
        <is>
          <t>Rotalawela</t>
        </is>
      </c>
    </row>
    <row r="8334">
      <c r="C8334" t="inlineStr">
        <is>
          <t>Divulapelessa</t>
        </is>
      </c>
    </row>
    <row r="8335">
      <c r="C8335" t="inlineStr">
        <is>
          <t>Aluyatawela</t>
        </is>
      </c>
    </row>
    <row r="8336">
      <c r="C8336" t="inlineStr">
        <is>
          <t>Theldeniyaya</t>
        </is>
      </c>
    </row>
    <row r="8337">
      <c r="C8337" t="inlineStr">
        <is>
          <t>Hebarawa</t>
        </is>
      </c>
    </row>
    <row r="8338">
      <c r="C8338" t="inlineStr">
        <is>
          <t>Ginnoruwa</t>
        </is>
      </c>
    </row>
    <row r="8339">
      <c r="C8339" t="inlineStr">
        <is>
          <t>Belaganwewa</t>
        </is>
      </c>
    </row>
    <row r="8340">
      <c r="C8340" t="inlineStr">
        <is>
          <t>Ulhitiya</t>
        </is>
      </c>
    </row>
    <row r="8341">
      <c r="C8341" t="inlineStr">
        <is>
          <t>Hobariyawa</t>
        </is>
      </c>
    </row>
    <row r="8342">
      <c r="C8342" t="inlineStr">
        <is>
          <t>Millattawa</t>
        </is>
      </c>
    </row>
    <row r="8343">
      <c r="C8343" t="inlineStr">
        <is>
          <t>Viranegama</t>
        </is>
      </c>
    </row>
    <row r="8344">
      <c r="C8344" t="inlineStr">
        <is>
          <t>Girandurukotte</t>
        </is>
      </c>
    </row>
    <row r="8345">
      <c r="C8345" t="inlineStr">
        <is>
          <t>Bathalayaya</t>
        </is>
      </c>
    </row>
    <row r="8346">
      <c r="C8346" t="inlineStr">
        <is>
          <t>Haddattawa</t>
        </is>
      </c>
    </row>
    <row r="8347">
      <c r="C8347" t="inlineStr">
        <is>
          <t>Beligalla</t>
        </is>
      </c>
    </row>
    <row r="8348">
      <c r="C8348" t="inlineStr">
        <is>
          <t>Kukulapola</t>
        </is>
      </c>
    </row>
    <row r="8349">
      <c r="C8349" t="inlineStr">
        <is>
          <t>Wewatta</t>
        </is>
      </c>
    </row>
    <row r="8350">
      <c r="C8350" t="inlineStr">
        <is>
          <t>Thalangamuwa</t>
        </is>
      </c>
    </row>
    <row r="8351">
      <c r="C8351" t="inlineStr">
        <is>
          <t>Sorabora</t>
        </is>
      </c>
    </row>
    <row r="8352">
      <c r="C8352" t="inlineStr">
        <is>
          <t>Wewgampaha</t>
        </is>
      </c>
    </row>
    <row r="8353">
      <c r="C8353" t="inlineStr">
        <is>
          <t>Dehigolla</t>
        </is>
      </c>
    </row>
    <row r="8354">
      <c r="C8354" t="inlineStr">
        <is>
          <t>Elewela</t>
        </is>
      </c>
    </row>
    <row r="8355">
      <c r="C8355" t="inlineStr">
        <is>
          <t>Mahiyanganaya Town</t>
        </is>
      </c>
    </row>
    <row r="8356">
      <c r="C8356" t="inlineStr">
        <is>
          <t>Poojanagaraya</t>
        </is>
      </c>
    </row>
    <row r="8357">
      <c r="C8357" t="inlineStr">
        <is>
          <t>Senanigama</t>
        </is>
      </c>
    </row>
    <row r="8358">
      <c r="C8358" t="inlineStr">
        <is>
          <t>Medayaya</t>
        </is>
      </c>
    </row>
    <row r="8359">
      <c r="C8359" t="inlineStr">
        <is>
          <t>Orubendiwewa</t>
        </is>
      </c>
    </row>
    <row r="8360">
      <c r="C8360" t="inlineStr">
        <is>
          <t>Welampele</t>
        </is>
      </c>
    </row>
    <row r="8361">
      <c r="C8361" t="inlineStr">
        <is>
          <t>Keselpotha North</t>
        </is>
      </c>
    </row>
    <row r="8362">
      <c r="C8362" t="inlineStr">
        <is>
          <t>Ikiriyagoda</t>
        </is>
      </c>
    </row>
    <row r="8363">
      <c r="C8363" t="inlineStr">
        <is>
          <t>Kandubedda</t>
        </is>
      </c>
    </row>
    <row r="8364">
      <c r="C8364" t="inlineStr">
        <is>
          <t>Aralupitiya</t>
        </is>
      </c>
    </row>
    <row r="8365">
      <c r="C8365" t="inlineStr">
        <is>
          <t>Morana</t>
        </is>
      </c>
    </row>
    <row r="8366">
      <c r="C8366" t="inlineStr">
        <is>
          <t>Kudalunuka</t>
        </is>
      </c>
    </row>
    <row r="8367">
      <c r="C8367" t="inlineStr">
        <is>
          <t>Keselpotha South</t>
        </is>
      </c>
    </row>
    <row r="8368">
      <c r="C8368" t="inlineStr">
        <is>
          <t>Serana</t>
        </is>
      </c>
    </row>
    <row r="8369">
      <c r="C8369" t="inlineStr">
        <is>
          <t>Senevigama</t>
        </is>
      </c>
    </row>
    <row r="8370">
      <c r="C8370" t="inlineStr">
        <is>
          <t>Uva Thissapura</t>
        </is>
      </c>
    </row>
    <row r="8371">
      <c r="C8371" t="inlineStr">
        <is>
          <t>Gamakumbura North</t>
        </is>
      </c>
    </row>
    <row r="8372">
      <c r="C8372" t="inlineStr">
        <is>
          <t>Kuralewala</t>
        </is>
      </c>
    </row>
    <row r="8373">
      <c r="C8373" t="inlineStr">
        <is>
          <t>Nagadeepa</t>
        </is>
      </c>
    </row>
    <row r="8374">
      <c r="C8374" t="inlineStr">
        <is>
          <t>Mahalunuka</t>
        </is>
      </c>
    </row>
    <row r="8375">
      <c r="C8375" t="inlineStr">
        <is>
          <t>Rideemaliyadda South</t>
        </is>
      </c>
    </row>
    <row r="8376">
      <c r="C8376" t="inlineStr">
        <is>
          <t>Rideemaliyadda North</t>
        </is>
      </c>
    </row>
    <row r="8377">
      <c r="C8377" t="inlineStr">
        <is>
          <t>Kotathalawa</t>
        </is>
      </c>
    </row>
    <row r="8378">
      <c r="C8378" t="inlineStr">
        <is>
          <t>Andaulpatha</t>
        </is>
      </c>
    </row>
    <row r="8379">
      <c r="C8379" t="inlineStr">
        <is>
          <t>Gamakumbura South</t>
        </is>
      </c>
    </row>
    <row r="8380">
      <c r="C8380" t="inlineStr">
        <is>
          <t>Dikkendayaya</t>
        </is>
      </c>
    </row>
    <row r="8381">
      <c r="C8381" t="inlineStr">
        <is>
          <t>Pahalaoyagama</t>
        </is>
      </c>
    </row>
    <row r="8382">
      <c r="C8382" t="inlineStr">
        <is>
          <t>Bubula</t>
        </is>
      </c>
    </row>
    <row r="8383">
      <c r="C8383" t="inlineStr">
        <is>
          <t>Kuruvithenna</t>
        </is>
      </c>
    </row>
    <row r="8384">
      <c r="C8384" t="inlineStr">
        <is>
          <t>Deekirigolla</t>
        </is>
      </c>
    </row>
    <row r="8385">
      <c r="C8385" t="inlineStr">
        <is>
          <t>Dikyaya</t>
        </is>
      </c>
    </row>
    <row r="8386">
      <c r="C8386" t="inlineStr">
        <is>
          <t>Diyakombala</t>
        </is>
      </c>
    </row>
    <row r="8387">
      <c r="C8387" t="inlineStr">
        <is>
          <t>Aggalaulpatha</t>
        </is>
      </c>
    </row>
    <row r="8388">
      <c r="C8388" t="inlineStr">
        <is>
          <t>Karandagahamada</t>
        </is>
      </c>
    </row>
    <row r="8389">
      <c r="C8389" t="inlineStr">
        <is>
          <t>Polgaha Arawa</t>
        </is>
      </c>
    </row>
    <row r="8390">
      <c r="C8390" t="inlineStr">
        <is>
          <t>Watagommana</t>
        </is>
      </c>
    </row>
    <row r="8391">
      <c r="C8391" t="inlineStr">
        <is>
          <t>Roberiya</t>
        </is>
      </c>
    </row>
    <row r="8392">
      <c r="C8392" t="inlineStr">
        <is>
          <t>Ellanda</t>
        </is>
      </c>
    </row>
    <row r="8393">
      <c r="C8393" t="inlineStr">
        <is>
          <t>Komarika</t>
        </is>
      </c>
    </row>
    <row r="8394">
      <c r="C8394" t="inlineStr">
        <is>
          <t>Akurukaduwa</t>
        </is>
      </c>
    </row>
    <row r="8395">
      <c r="C8395" t="inlineStr">
        <is>
          <t>Meegahakivula</t>
        </is>
      </c>
    </row>
    <row r="8396">
      <c r="C8396" t="inlineStr">
        <is>
          <t>Thaldena</t>
        </is>
      </c>
    </row>
    <row r="8397">
      <c r="C8397" t="inlineStr">
        <is>
          <t>Kohana</t>
        </is>
      </c>
    </row>
    <row r="8398">
      <c r="C8398" t="inlineStr">
        <is>
          <t>Hunuketapitiya</t>
        </is>
      </c>
    </row>
    <row r="8399">
      <c r="C8399" t="inlineStr">
        <is>
          <t>Mahakele</t>
        </is>
      </c>
    </row>
    <row r="8400">
      <c r="C8400" t="inlineStr">
        <is>
          <t>Baduluoya West</t>
        </is>
      </c>
    </row>
    <row r="8401">
      <c r="C8401" t="inlineStr">
        <is>
          <t>Kandakepoo ulpatha</t>
        </is>
      </c>
    </row>
    <row r="8402">
      <c r="C8402" t="inlineStr">
        <is>
          <t>Hevandana</t>
        </is>
      </c>
    </row>
    <row r="8403">
      <c r="C8403" t="inlineStr">
        <is>
          <t>Baduluoya East</t>
        </is>
      </c>
    </row>
    <row r="8404">
      <c r="C8404" t="inlineStr">
        <is>
          <t>Welaoya</t>
        </is>
      </c>
    </row>
    <row r="8405">
      <c r="C8405" t="inlineStr">
        <is>
          <t>Kirivehera</t>
        </is>
      </c>
    </row>
    <row r="8406">
      <c r="C8406" t="inlineStr">
        <is>
          <t>Wasanagama</t>
        </is>
      </c>
    </row>
    <row r="8407">
      <c r="C8407" t="inlineStr">
        <is>
          <t>Thetilla</t>
        </is>
      </c>
    </row>
    <row r="8408">
      <c r="C8408" t="inlineStr">
        <is>
          <t>Thalakumbura</t>
        </is>
      </c>
    </row>
    <row r="8409">
      <c r="C8409" t="inlineStr">
        <is>
          <t>Bokanoruwa</t>
        </is>
      </c>
    </row>
    <row r="8410">
      <c r="C8410" t="inlineStr">
        <is>
          <t>Idamepanguwa</t>
        </is>
      </c>
    </row>
    <row r="8411">
      <c r="C8411" t="inlineStr">
        <is>
          <t>Boliyadda</t>
        </is>
      </c>
    </row>
    <row r="8412">
      <c r="C8412" t="inlineStr">
        <is>
          <t>Pathanegedara</t>
        </is>
      </c>
    </row>
    <row r="8413">
      <c r="C8413" t="inlineStr">
        <is>
          <t>Wattekele</t>
        </is>
      </c>
    </row>
    <row r="8414">
      <c r="C8414" t="inlineStr">
        <is>
          <t>Pussellakanda</t>
        </is>
      </c>
    </row>
    <row r="8415">
      <c r="C8415" t="inlineStr">
        <is>
          <t>Dikpitiya</t>
        </is>
      </c>
    </row>
    <row r="8416">
      <c r="C8416" t="inlineStr">
        <is>
          <t>Ledger Watta</t>
        </is>
      </c>
    </row>
    <row r="8417">
      <c r="C8417" t="inlineStr">
        <is>
          <t>Soranathota</t>
        </is>
      </c>
    </row>
    <row r="8418">
      <c r="C8418" t="inlineStr">
        <is>
          <t>Yatilellagama</t>
        </is>
      </c>
    </row>
    <row r="8419">
      <c r="C8419" t="inlineStr">
        <is>
          <t>Ketakellagama</t>
        </is>
      </c>
    </row>
    <row r="8420">
      <c r="C8420" t="inlineStr">
        <is>
          <t>Rideepana</t>
        </is>
      </c>
    </row>
    <row r="8421">
      <c r="C8421" t="inlineStr">
        <is>
          <t>Kohowila</t>
        </is>
      </c>
    </row>
    <row r="8422">
      <c r="C8422" t="inlineStr">
        <is>
          <t>Kithulwattegama</t>
        </is>
      </c>
    </row>
    <row r="8423">
      <c r="C8423" t="inlineStr">
        <is>
          <t>Kandegedara Town</t>
        </is>
      </c>
    </row>
    <row r="8424">
      <c r="C8424" t="inlineStr">
        <is>
          <t>Kahataruppa</t>
        </is>
      </c>
    </row>
    <row r="8425">
      <c r="C8425" t="inlineStr">
        <is>
          <t>Dambakote</t>
        </is>
      </c>
    </row>
    <row r="8426">
      <c r="C8426" t="inlineStr">
        <is>
          <t>Madugasthalawa North</t>
        </is>
      </c>
    </row>
    <row r="8427">
      <c r="C8427" t="inlineStr">
        <is>
          <t>Thalagahagedara</t>
        </is>
      </c>
    </row>
    <row r="8428">
      <c r="C8428" t="inlineStr">
        <is>
          <t>Welgolla</t>
        </is>
      </c>
    </row>
    <row r="8429">
      <c r="C8429" t="inlineStr">
        <is>
          <t>Madugasthalawa South</t>
        </is>
      </c>
    </row>
    <row r="8430">
      <c r="C8430" t="inlineStr">
        <is>
          <t>Gerandiella</t>
        </is>
      </c>
    </row>
    <row r="8431">
      <c r="C8431" t="inlineStr">
        <is>
          <t>Madawelagama</t>
        </is>
      </c>
    </row>
    <row r="8432">
      <c r="C8432" t="inlineStr">
        <is>
          <t>Paramahankada</t>
        </is>
      </c>
    </row>
    <row r="8433">
      <c r="C8433" t="inlineStr">
        <is>
          <t>Nikebedda</t>
        </is>
      </c>
    </row>
    <row r="8434">
      <c r="C8434" t="inlineStr">
        <is>
          <t>Pelgahathenna</t>
        </is>
      </c>
    </row>
    <row r="8435">
      <c r="C8435" t="inlineStr">
        <is>
          <t>Sapuroda</t>
        </is>
      </c>
    </row>
    <row r="8436">
      <c r="C8436" t="inlineStr">
        <is>
          <t>Gonagala West</t>
        </is>
      </c>
    </row>
    <row r="8437">
      <c r="C8437" t="inlineStr">
        <is>
          <t>Gonagala East</t>
        </is>
      </c>
    </row>
    <row r="8438">
      <c r="C8438" t="inlineStr">
        <is>
          <t>Kanahela</t>
        </is>
      </c>
    </row>
    <row r="8439">
      <c r="C8439" t="inlineStr">
        <is>
          <t>Passara Town North</t>
        </is>
      </c>
    </row>
    <row r="8440">
      <c r="C8440" t="inlineStr">
        <is>
          <t>Passara Town South</t>
        </is>
      </c>
    </row>
    <row r="8441">
      <c r="C8441" t="inlineStr">
        <is>
          <t>Paasara Town East</t>
        </is>
      </c>
    </row>
    <row r="8442">
      <c r="C8442" t="inlineStr">
        <is>
          <t>Ambathenna West</t>
        </is>
      </c>
    </row>
    <row r="8443">
      <c r="C8443" t="inlineStr">
        <is>
          <t>Thennuge</t>
        </is>
      </c>
    </row>
    <row r="8444">
      <c r="C8444" t="inlineStr">
        <is>
          <t>Kudugala Pathana</t>
        </is>
      </c>
    </row>
    <row r="8445">
      <c r="C8445" t="inlineStr">
        <is>
          <t>Tholabowatta</t>
        </is>
      </c>
    </row>
    <row r="8446">
      <c r="C8446" t="inlineStr">
        <is>
          <t>Meeriyabedda</t>
        </is>
      </c>
    </row>
    <row r="8447">
      <c r="C8447" t="inlineStr">
        <is>
          <t>Puhulwatta</t>
        </is>
      </c>
    </row>
    <row r="8448">
      <c r="C8448" t="inlineStr">
        <is>
          <t>Maussagolla West</t>
        </is>
      </c>
    </row>
    <row r="8449">
      <c r="C8449" t="inlineStr">
        <is>
          <t>Kanawerella West</t>
        </is>
      </c>
    </row>
    <row r="8450">
      <c r="C8450" t="inlineStr">
        <is>
          <t>Kanawerella</t>
        </is>
      </c>
    </row>
    <row r="8451">
      <c r="C8451" t="inlineStr">
        <is>
          <t>Kanawerella East</t>
        </is>
      </c>
    </row>
    <row r="8452">
      <c r="C8452" t="inlineStr">
        <is>
          <t>Bibilegama West</t>
        </is>
      </c>
    </row>
    <row r="8453">
      <c r="C8453" t="inlineStr">
        <is>
          <t>Wewekele</t>
        </is>
      </c>
    </row>
    <row r="8454">
      <c r="C8454" t="inlineStr">
        <is>
          <t>Bibilegama East</t>
        </is>
      </c>
    </row>
    <row r="8455">
      <c r="C8455" t="inlineStr">
        <is>
          <t>Maussagolla East</t>
        </is>
      </c>
    </row>
    <row r="8456">
      <c r="C8456" t="inlineStr">
        <is>
          <t>Dambewela</t>
        </is>
      </c>
    </row>
    <row r="8457">
      <c r="C8457" t="inlineStr">
        <is>
          <t>Akiriya</t>
        </is>
      </c>
    </row>
    <row r="8458">
      <c r="C8458" t="inlineStr">
        <is>
          <t>Metigahathanna</t>
        </is>
      </c>
    </row>
    <row r="8459">
      <c r="C8459" t="inlineStr">
        <is>
          <t>Galwelagama</t>
        </is>
      </c>
    </row>
    <row r="8460">
      <c r="C8460" t="inlineStr">
        <is>
          <t>Wewabadda</t>
        </is>
      </c>
    </row>
    <row r="8461">
      <c r="C8461" t="inlineStr">
        <is>
          <t>Janathapura North</t>
        </is>
      </c>
    </row>
    <row r="8462">
      <c r="C8462" t="inlineStr">
        <is>
          <t>Arawakumbura</t>
        </is>
      </c>
    </row>
    <row r="8463">
      <c r="C8463" t="inlineStr">
        <is>
          <t>Udakiruwa</t>
        </is>
      </c>
    </row>
    <row r="8464">
      <c r="C8464" t="inlineStr">
        <is>
          <t>Alakolagala</t>
        </is>
      </c>
    </row>
    <row r="8465">
      <c r="C8465" t="inlineStr">
        <is>
          <t>Udapanguwa</t>
        </is>
      </c>
    </row>
    <row r="8466">
      <c r="C8466" t="inlineStr">
        <is>
          <t>Lunugala Town</t>
        </is>
      </c>
    </row>
    <row r="8467">
      <c r="C8467" t="inlineStr">
        <is>
          <t>Janathapura South</t>
        </is>
      </c>
    </row>
    <row r="8468">
      <c r="C8468" t="inlineStr">
        <is>
          <t>Batawatta</t>
        </is>
      </c>
    </row>
    <row r="8469">
      <c r="C8469" t="inlineStr">
        <is>
          <t>Gallulla</t>
        </is>
      </c>
    </row>
    <row r="8470">
      <c r="C8470" t="inlineStr">
        <is>
          <t>Sumudugama</t>
        </is>
      </c>
    </row>
    <row r="8471">
      <c r="C8471" t="inlineStr">
        <is>
          <t>Aththanagolla</t>
        </is>
      </c>
    </row>
    <row r="8472">
      <c r="C8472" t="inlineStr">
        <is>
          <t>Kottalbedda</t>
        </is>
      </c>
    </row>
    <row r="8473">
      <c r="C8473" t="inlineStr">
        <is>
          <t>Mahadowa</t>
        </is>
      </c>
    </row>
    <row r="8474">
      <c r="C8474" t="inlineStr">
        <is>
          <t>Yapamma</t>
        </is>
      </c>
    </row>
    <row r="8475">
      <c r="C8475" t="inlineStr">
        <is>
          <t>Peessagama</t>
        </is>
      </c>
    </row>
    <row r="8476">
      <c r="C8476" t="inlineStr">
        <is>
          <t>Rendapola</t>
        </is>
      </c>
    </row>
    <row r="8477">
      <c r="C8477" t="inlineStr">
        <is>
          <t>Maduwatta</t>
        </is>
      </c>
    </row>
    <row r="8478">
      <c r="C8478" t="inlineStr">
        <is>
          <t>Millabedda</t>
        </is>
      </c>
    </row>
    <row r="8479">
      <c r="C8479" t="inlineStr">
        <is>
          <t>Pitawelagama</t>
        </is>
      </c>
    </row>
    <row r="8480">
      <c r="C8480" t="inlineStr">
        <is>
          <t>Badulla North</t>
        </is>
      </c>
    </row>
    <row r="8481">
      <c r="C8481" t="inlineStr">
        <is>
          <t>Medapathana</t>
        </is>
      </c>
    </row>
    <row r="8482">
      <c r="C8482" t="inlineStr">
        <is>
          <t>Kailagoda</t>
        </is>
      </c>
    </row>
    <row r="8483">
      <c r="C8483" t="inlineStr">
        <is>
          <t>Andeniya</t>
        </is>
      </c>
    </row>
    <row r="8484">
      <c r="C8484" t="inlineStr">
        <is>
          <t>Hinnarangolla</t>
        </is>
      </c>
    </row>
    <row r="8485">
      <c r="C8485" t="inlineStr">
        <is>
          <t>Thelbedda</t>
        </is>
      </c>
    </row>
    <row r="8486">
      <c r="C8486" t="inlineStr">
        <is>
          <t>Ilukthenna</t>
        </is>
      </c>
    </row>
    <row r="8487">
      <c r="C8487" t="inlineStr">
        <is>
          <t>Badulla Central</t>
        </is>
      </c>
    </row>
    <row r="8488">
      <c r="C8488" t="inlineStr">
        <is>
          <t>Badulla West</t>
        </is>
      </c>
    </row>
    <row r="8489">
      <c r="C8489" t="inlineStr">
        <is>
          <t>Katupelella</t>
        </is>
      </c>
    </row>
    <row r="8490">
      <c r="C8490" t="inlineStr">
        <is>
          <t>Badulla South</t>
        </is>
      </c>
    </row>
    <row r="8491">
      <c r="C8491" t="inlineStr">
        <is>
          <t>Badulla East</t>
        </is>
      </c>
    </row>
    <row r="8492">
      <c r="C8492" t="inlineStr">
        <is>
          <t>Hindagoda</t>
        </is>
      </c>
    </row>
    <row r="8493">
      <c r="C8493" t="inlineStr">
        <is>
          <t>Malangamuwa</t>
        </is>
      </c>
    </row>
    <row r="8494">
      <c r="C8494" t="inlineStr">
        <is>
          <t>Viyadiguna</t>
        </is>
      </c>
    </row>
    <row r="8495">
      <c r="C8495" t="inlineStr">
        <is>
          <t>Vineethagama</t>
        </is>
      </c>
    </row>
    <row r="8496">
      <c r="C8496" t="inlineStr">
        <is>
          <t>Wewessa</t>
        </is>
      </c>
    </row>
    <row r="8497">
      <c r="C8497" t="inlineStr">
        <is>
          <t>Welibissa</t>
        </is>
      </c>
    </row>
    <row r="8498">
      <c r="C8498" t="inlineStr">
        <is>
          <t>Glen Alpin</t>
        </is>
      </c>
    </row>
    <row r="8499">
      <c r="C8499" t="inlineStr">
        <is>
          <t>Kanupelella</t>
        </is>
      </c>
    </row>
    <row r="8500">
      <c r="C8500" t="inlineStr">
        <is>
          <t>Kokatiyamaluwa</t>
        </is>
      </c>
    </row>
    <row r="8501">
      <c r="C8501" t="inlineStr">
        <is>
          <t>Panakanniya</t>
        </is>
      </c>
    </row>
    <row r="8502">
      <c r="C8502" t="inlineStr">
        <is>
          <t>Katawala</t>
        </is>
      </c>
    </row>
    <row r="8503">
      <c r="C8503" t="inlineStr">
        <is>
          <t>Udakohovila</t>
        </is>
      </c>
    </row>
    <row r="8504">
      <c r="C8504" t="inlineStr">
        <is>
          <t>Hethekma</t>
        </is>
      </c>
    </row>
    <row r="8505">
      <c r="C8505" t="inlineStr">
        <is>
          <t>Anthuduwawela</t>
        </is>
      </c>
    </row>
    <row r="8506">
      <c r="C8506" t="inlineStr">
        <is>
          <t>Bogahamaditta</t>
        </is>
      </c>
    </row>
    <row r="8507">
      <c r="C8507" t="inlineStr">
        <is>
          <t>Mahawattagama</t>
        </is>
      </c>
    </row>
    <row r="8508">
      <c r="C8508" t="inlineStr">
        <is>
          <t>Dematawelhinna</t>
        </is>
      </c>
    </row>
    <row r="8509">
      <c r="C8509" t="inlineStr">
        <is>
          <t>Welikemulla</t>
        </is>
      </c>
    </row>
    <row r="8510">
      <c r="C8510" t="inlineStr">
        <is>
          <t>Medapitigama</t>
        </is>
      </c>
    </row>
    <row r="8511">
      <c r="C8511" t="inlineStr">
        <is>
          <t>Dickwella</t>
        </is>
      </c>
    </row>
    <row r="8512">
      <c r="C8512" t="inlineStr">
        <is>
          <t>Hali Ela</t>
        </is>
      </c>
    </row>
    <row r="8513">
      <c r="C8513" t="inlineStr">
        <is>
          <t>Gawela</t>
        </is>
      </c>
    </row>
    <row r="8514">
      <c r="C8514" t="inlineStr">
        <is>
          <t>Pahamunuthota</t>
        </is>
      </c>
    </row>
    <row r="8515">
      <c r="C8515" t="inlineStr">
        <is>
          <t>Neludanda</t>
        </is>
      </c>
    </row>
    <row r="8516">
      <c r="C8516" t="inlineStr">
        <is>
          <t>Mugunumatha West</t>
        </is>
      </c>
    </row>
    <row r="8517">
      <c r="C8517" t="inlineStr">
        <is>
          <t>Mugunumatha East</t>
        </is>
      </c>
    </row>
    <row r="8518">
      <c r="C8518" t="inlineStr">
        <is>
          <t>Godegama</t>
        </is>
      </c>
    </row>
    <row r="8519">
      <c r="C8519" t="inlineStr">
        <is>
          <t>Springvalley Estate</t>
        </is>
      </c>
    </row>
    <row r="8520">
      <c r="C8520" t="inlineStr">
        <is>
          <t>Springvalley</t>
        </is>
      </c>
    </row>
    <row r="8521">
      <c r="C8521" t="inlineStr">
        <is>
          <t>Wewalhinna</t>
        </is>
      </c>
    </row>
    <row r="8522">
      <c r="C8522" t="inlineStr">
        <is>
          <t>Hapuwalakumbura</t>
        </is>
      </c>
    </row>
    <row r="8523">
      <c r="C8523" t="inlineStr">
        <is>
          <t>Morethota</t>
        </is>
      </c>
    </row>
    <row r="8524">
      <c r="C8524" t="inlineStr">
        <is>
          <t>Etampitiya</t>
        </is>
      </c>
    </row>
    <row r="8525">
      <c r="C8525" t="inlineStr">
        <is>
          <t>Dehivinna</t>
        </is>
      </c>
    </row>
    <row r="8526">
      <c r="C8526" t="inlineStr">
        <is>
          <t>Niliathugoda</t>
        </is>
      </c>
    </row>
    <row r="8527">
      <c r="C8527" t="inlineStr">
        <is>
          <t>Kudumahuwela</t>
        </is>
      </c>
    </row>
    <row r="8528">
      <c r="C8528" t="inlineStr">
        <is>
          <t>Wepassawela</t>
        </is>
      </c>
    </row>
    <row r="8529">
      <c r="C8529" t="inlineStr">
        <is>
          <t>Perahettiya</t>
        </is>
      </c>
    </row>
    <row r="8530">
      <c r="C8530" t="inlineStr">
        <is>
          <t>Katugaha</t>
        </is>
      </c>
    </row>
    <row r="8531">
      <c r="C8531" t="inlineStr">
        <is>
          <t>Warakadanda</t>
        </is>
      </c>
    </row>
    <row r="8532">
      <c r="C8532" t="inlineStr">
        <is>
          <t>Ritikumbura</t>
        </is>
      </c>
    </row>
    <row r="8533">
      <c r="C8533" t="inlineStr">
        <is>
          <t>Kohilegama</t>
        </is>
      </c>
    </row>
    <row r="8534">
      <c r="C8534" t="inlineStr">
        <is>
          <t>Kindigoda</t>
        </is>
      </c>
    </row>
    <row r="8535">
      <c r="C8535" t="inlineStr">
        <is>
          <t>Hathkinda</t>
        </is>
      </c>
    </row>
    <row r="8536">
      <c r="C8536" t="inlineStr">
        <is>
          <t>Ilukwela</t>
        </is>
      </c>
    </row>
    <row r="8537">
      <c r="C8537" t="inlineStr">
        <is>
          <t>Kerklis</t>
        </is>
      </c>
    </row>
    <row r="8538">
      <c r="C8538" t="inlineStr">
        <is>
          <t>Malwattegama</t>
        </is>
      </c>
    </row>
    <row r="8539">
      <c r="C8539" t="inlineStr">
        <is>
          <t>Medipokuna</t>
        </is>
      </c>
    </row>
    <row r="8540">
      <c r="C8540" t="inlineStr">
        <is>
          <t>Thuppitiya</t>
        </is>
      </c>
    </row>
    <row r="8541">
      <c r="C8541" t="inlineStr">
        <is>
          <t>Pitiyakumbura</t>
        </is>
      </c>
    </row>
    <row r="8542">
      <c r="C8542" t="inlineStr">
        <is>
          <t>Alagolla</t>
        </is>
      </c>
    </row>
    <row r="8543">
      <c r="C8543" t="inlineStr">
        <is>
          <t>Voldemar</t>
        </is>
      </c>
    </row>
    <row r="8544">
      <c r="C8544" t="inlineStr">
        <is>
          <t>Thawalampola</t>
        </is>
      </c>
    </row>
    <row r="8545">
      <c r="C8545" t="inlineStr">
        <is>
          <t>Kodakumbura</t>
        </is>
      </c>
    </row>
    <row r="8546">
      <c r="C8546" t="inlineStr">
        <is>
          <t>Koradekumbura</t>
        </is>
      </c>
    </row>
    <row r="8547">
      <c r="C8547" t="inlineStr">
        <is>
          <t>Malapolagama</t>
        </is>
      </c>
    </row>
    <row r="8548">
      <c r="C8548" t="inlineStr">
        <is>
          <t>Welamedagama</t>
        </is>
      </c>
    </row>
    <row r="8549">
      <c r="C8549" t="inlineStr">
        <is>
          <t>Ranhawadigama</t>
        </is>
      </c>
    </row>
    <row r="8550">
      <c r="C8550" t="inlineStr">
        <is>
          <t>Mudanawa</t>
        </is>
      </c>
    </row>
    <row r="8551">
      <c r="C8551" t="inlineStr">
        <is>
          <t>Sapugolla</t>
        </is>
      </c>
    </row>
    <row r="8552">
      <c r="C8552" t="inlineStr">
        <is>
          <t>Ethkandawaka</t>
        </is>
      </c>
    </row>
    <row r="8553">
      <c r="C8553" t="inlineStr">
        <is>
          <t>Beraliyapola</t>
        </is>
      </c>
    </row>
    <row r="8554">
      <c r="C8554" t="inlineStr">
        <is>
          <t>Pannalawela</t>
        </is>
      </c>
    </row>
    <row r="8555">
      <c r="C8555" t="inlineStr">
        <is>
          <t>Rahupola</t>
        </is>
      </c>
    </row>
    <row r="8556">
      <c r="C8556" t="inlineStr">
        <is>
          <t>Udaperuwa</t>
        </is>
      </c>
    </row>
    <row r="8557">
      <c r="C8557" t="inlineStr">
        <is>
          <t>Weliulla</t>
        </is>
      </c>
    </row>
    <row r="8558">
      <c r="C8558" t="inlineStr">
        <is>
          <t>Metiwalalanda</t>
        </is>
      </c>
    </row>
    <row r="8559">
      <c r="C8559" t="inlineStr">
        <is>
          <t>Lunuwatta</t>
        </is>
      </c>
    </row>
    <row r="8560">
      <c r="C8560" t="inlineStr">
        <is>
          <t>Busdulla</t>
        </is>
      </c>
    </row>
    <row r="8561">
      <c r="C8561" t="inlineStr">
        <is>
          <t>Pannalagama</t>
        </is>
      </c>
    </row>
    <row r="8562">
      <c r="C8562" t="inlineStr">
        <is>
          <t>Uma Ela</t>
        </is>
      </c>
    </row>
    <row r="8563">
      <c r="C8563" t="inlineStr">
        <is>
          <t>Karagahaulpatha</t>
        </is>
      </c>
    </row>
    <row r="8564">
      <c r="C8564" t="inlineStr">
        <is>
          <t>Medagodagama</t>
        </is>
      </c>
    </row>
    <row r="8565">
      <c r="C8565" t="inlineStr">
        <is>
          <t>Thelhawadigama</t>
        </is>
      </c>
    </row>
    <row r="8566">
      <c r="C8566" t="inlineStr">
        <is>
          <t>Dangamuwa</t>
        </is>
      </c>
    </row>
    <row r="8567">
      <c r="C8567" t="inlineStr">
        <is>
          <t>Rathamba</t>
        </is>
      </c>
    </row>
    <row r="8568">
      <c r="C8568" t="inlineStr">
        <is>
          <t>Kumarapattiya</t>
        </is>
      </c>
    </row>
    <row r="8569">
      <c r="C8569" t="inlineStr">
        <is>
          <t>Downside</t>
        </is>
      </c>
    </row>
    <row r="8570">
      <c r="C8570" t="inlineStr">
        <is>
          <t>Yahala Arawa</t>
        </is>
      </c>
    </row>
    <row r="8571">
      <c r="C8571" t="inlineStr">
        <is>
          <t>Ulugala</t>
        </is>
      </c>
    </row>
    <row r="8572">
      <c r="C8572" t="inlineStr">
        <is>
          <t>Hangiliella</t>
        </is>
      </c>
    </row>
    <row r="8573">
      <c r="C8573" t="inlineStr">
        <is>
          <t>Kotawera Udagama</t>
        </is>
      </c>
    </row>
    <row r="8574">
      <c r="C8574" t="inlineStr">
        <is>
          <t>Kotawera Pahalagama</t>
        </is>
      </c>
    </row>
    <row r="8575">
      <c r="C8575" t="inlineStr">
        <is>
          <t>Daragala</t>
        </is>
      </c>
    </row>
    <row r="8576">
      <c r="C8576" t="inlineStr">
        <is>
          <t>Hulankapolla</t>
        </is>
      </c>
    </row>
    <row r="8577">
      <c r="C8577" t="inlineStr">
        <is>
          <t>Vidurupola</t>
        </is>
      </c>
    </row>
    <row r="8578">
      <c r="C8578" t="inlineStr">
        <is>
          <t>Gavarammana</t>
        </is>
      </c>
    </row>
    <row r="8579">
      <c r="C8579" t="inlineStr">
        <is>
          <t>Palugama Town</t>
        </is>
      </c>
    </row>
    <row r="8580">
      <c r="C8580" t="inlineStr">
        <is>
          <t>Puranwela</t>
        </is>
      </c>
    </row>
    <row r="8581">
      <c r="C8581" t="inlineStr">
        <is>
          <t>Girambe</t>
        </is>
      </c>
    </row>
    <row r="8582">
      <c r="C8582" t="inlineStr">
        <is>
          <t>Divurumgama</t>
        </is>
      </c>
    </row>
    <row r="8583">
      <c r="C8583" t="inlineStr">
        <is>
          <t>Palugama Ella</t>
        </is>
      </c>
    </row>
    <row r="8584">
      <c r="C8584" t="inlineStr">
        <is>
          <t>Walimada Waththa</t>
        </is>
      </c>
    </row>
    <row r="8585">
      <c r="C8585" t="inlineStr">
        <is>
          <t>AmbagahaKubura</t>
        </is>
      </c>
    </row>
    <row r="8586">
      <c r="C8586" t="inlineStr">
        <is>
          <t>Dimuthugama</t>
        </is>
      </c>
    </row>
    <row r="8587">
      <c r="C8587" t="inlineStr">
        <is>
          <t>Welimada Town</t>
        </is>
      </c>
    </row>
    <row r="8588">
      <c r="C8588" t="inlineStr">
        <is>
          <t>Landegama</t>
        </is>
      </c>
    </row>
    <row r="8589">
      <c r="C8589" t="inlineStr">
        <is>
          <t>Divithotawela</t>
        </is>
      </c>
    </row>
    <row r="8590">
      <c r="C8590" t="inlineStr">
        <is>
          <t>Koskanuwegama</t>
        </is>
      </c>
    </row>
    <row r="8591">
      <c r="C8591" t="inlineStr">
        <is>
          <t>Dayaraba Wattha</t>
        </is>
      </c>
    </row>
    <row r="8592">
      <c r="C8592" t="inlineStr">
        <is>
          <t>Ketakella</t>
        </is>
      </c>
    </row>
    <row r="8593">
      <c r="C8593" t="inlineStr">
        <is>
          <t>Dambawinna</t>
        </is>
      </c>
    </row>
    <row r="8594">
      <c r="C8594" t="inlineStr">
        <is>
          <t>Kabillegama</t>
        </is>
      </c>
    </row>
    <row r="8595">
      <c r="C8595" t="inlineStr">
        <is>
          <t>Erabadda</t>
        </is>
      </c>
    </row>
    <row r="8596">
      <c r="C8596" t="inlineStr">
        <is>
          <t>Himbiliyagolla</t>
        </is>
      </c>
    </row>
    <row r="8597">
      <c r="C8597" t="inlineStr">
        <is>
          <t>Thennakonwela</t>
        </is>
      </c>
    </row>
    <row r="8598">
      <c r="C8598" t="inlineStr">
        <is>
          <t>Mavithikumbura</t>
        </is>
      </c>
    </row>
    <row r="8599">
      <c r="C8599" t="inlineStr">
        <is>
          <t>Medagedaragama</t>
        </is>
      </c>
    </row>
    <row r="8600">
      <c r="C8600" t="inlineStr">
        <is>
          <t>Nawela</t>
        </is>
      </c>
    </row>
    <row r="8601">
      <c r="C8601" t="inlineStr">
        <is>
          <t>Pahalayalkumbura</t>
        </is>
      </c>
    </row>
    <row r="8602">
      <c r="C8602" t="inlineStr">
        <is>
          <t>Welikadagama</t>
        </is>
      </c>
    </row>
    <row r="8603">
      <c r="C8603" t="inlineStr">
        <is>
          <t>Mirahawatta</t>
        </is>
      </c>
    </row>
    <row r="8604">
      <c r="C8604" t="inlineStr">
        <is>
          <t>Udupeella</t>
        </is>
      </c>
    </row>
    <row r="8605">
      <c r="C8605" t="inlineStr">
        <is>
          <t>Kotakithula</t>
        </is>
      </c>
    </row>
    <row r="8606">
      <c r="C8606" t="inlineStr">
        <is>
          <t>Karagasthenna</t>
        </is>
      </c>
    </row>
    <row r="8607">
      <c r="C8607" t="inlineStr">
        <is>
          <t>Bibiligamuwa</t>
        </is>
      </c>
    </row>
    <row r="8608">
      <c r="C8608" t="inlineStr">
        <is>
          <t>Helayalkumbura</t>
        </is>
      </c>
    </row>
    <row r="8609">
      <c r="C8609" t="inlineStr">
        <is>
          <t>Guruthalawa</t>
        </is>
      </c>
    </row>
    <row r="8610">
      <c r="C8610" t="inlineStr">
        <is>
          <t>Wangiyakumbura</t>
        </is>
      </c>
    </row>
    <row r="8611">
      <c r="C8611" t="inlineStr">
        <is>
          <t>Rahangala</t>
        </is>
      </c>
    </row>
    <row r="8612">
      <c r="C8612" t="inlineStr">
        <is>
          <t>Udakendagolla</t>
        </is>
      </c>
    </row>
    <row r="8613">
      <c r="C8613" t="inlineStr">
        <is>
          <t>Ohiya Estate</t>
        </is>
      </c>
    </row>
    <row r="8614">
      <c r="C8614" t="inlineStr">
        <is>
          <t>Konthahela</t>
        </is>
      </c>
    </row>
    <row r="8615">
      <c r="C8615" t="inlineStr">
        <is>
          <t>Icelab Watta</t>
        </is>
      </c>
    </row>
    <row r="8616">
      <c r="C8616" t="inlineStr">
        <is>
          <t>Ettalapitiya</t>
        </is>
      </c>
    </row>
    <row r="8617">
      <c r="C8617" t="inlineStr">
        <is>
          <t>Diganathenna</t>
        </is>
      </c>
    </row>
    <row r="8618">
      <c r="C8618" t="inlineStr">
        <is>
          <t>Ambegoda</t>
        </is>
      </c>
    </row>
    <row r="8619">
      <c r="C8619" t="inlineStr">
        <is>
          <t>Watagamuwa</t>
        </is>
      </c>
    </row>
    <row r="8620">
      <c r="C8620" t="inlineStr">
        <is>
          <t>Kebillawela North</t>
        </is>
      </c>
    </row>
    <row r="8621">
      <c r="C8621" t="inlineStr">
        <is>
          <t>Gediyaroda</t>
        </is>
      </c>
    </row>
    <row r="8622">
      <c r="C8622" t="inlineStr">
        <is>
          <t>Bandarawela West</t>
        </is>
      </c>
    </row>
    <row r="8623">
      <c r="C8623" t="inlineStr">
        <is>
          <t>Bandarawela East</t>
        </is>
      </c>
    </row>
    <row r="8624">
      <c r="C8624" t="inlineStr">
        <is>
          <t>Thanthiriya</t>
        </is>
      </c>
    </row>
    <row r="8625">
      <c r="C8625" t="inlineStr">
        <is>
          <t>Weheragalathenna</t>
        </is>
      </c>
    </row>
    <row r="8626">
      <c r="C8626" t="inlineStr">
        <is>
          <t>Inikambedda</t>
        </is>
      </c>
    </row>
    <row r="8627">
      <c r="C8627" t="inlineStr">
        <is>
          <t>Karagahawela</t>
        </is>
      </c>
    </row>
    <row r="8628">
      <c r="C8628" t="inlineStr">
        <is>
          <t>Obadella</t>
        </is>
      </c>
    </row>
    <row r="8629">
      <c r="C8629" t="inlineStr">
        <is>
          <t>Beddekumbura</t>
        </is>
      </c>
    </row>
    <row r="8630">
      <c r="C8630" t="inlineStr">
        <is>
          <t>Kebillewela South</t>
        </is>
      </c>
    </row>
    <row r="8631">
      <c r="C8631" t="inlineStr">
        <is>
          <t>Mahaulpatha</t>
        </is>
      </c>
    </row>
    <row r="8632">
      <c r="C8632" t="inlineStr">
        <is>
          <t>Darahitawanagoda</t>
        </is>
      </c>
    </row>
    <row r="8633">
      <c r="C8633" t="inlineStr">
        <is>
          <t>Doolgolla</t>
        </is>
      </c>
    </row>
    <row r="8634">
      <c r="C8634" t="inlineStr">
        <is>
          <t>Creig Watta</t>
        </is>
      </c>
    </row>
    <row r="8635">
      <c r="C8635" t="inlineStr">
        <is>
          <t>Liyangahawela Watta</t>
        </is>
      </c>
    </row>
    <row r="8636">
      <c r="C8636" t="inlineStr">
        <is>
          <t>Beddearawa</t>
        </is>
      </c>
    </row>
    <row r="8637">
      <c r="C8637" t="inlineStr">
        <is>
          <t>Nayabedda Estate</t>
        </is>
      </c>
    </row>
    <row r="8638">
      <c r="C8638" t="inlineStr">
        <is>
          <t>Navulla</t>
        </is>
      </c>
    </row>
    <row r="8639">
      <c r="C8639" t="inlineStr">
        <is>
          <t>Baddewela</t>
        </is>
      </c>
    </row>
    <row r="8640">
      <c r="C8640" t="inlineStr">
        <is>
          <t>Pupula West</t>
        </is>
      </c>
    </row>
    <row r="8641">
      <c r="C8641" t="inlineStr">
        <is>
          <t>Pupula</t>
        </is>
      </c>
    </row>
    <row r="8642">
      <c r="C8642" t="inlineStr">
        <is>
          <t>Galtenhena</t>
        </is>
      </c>
    </row>
    <row r="8643">
      <c r="C8643" t="inlineStr">
        <is>
          <t>Nawela East</t>
        </is>
      </c>
    </row>
    <row r="8644">
      <c r="C8644" t="inlineStr">
        <is>
          <t>Nawela West</t>
        </is>
      </c>
    </row>
    <row r="8645">
      <c r="C8645" t="inlineStr">
        <is>
          <t>Medawela West</t>
        </is>
      </c>
    </row>
    <row r="8646">
      <c r="C8646" t="inlineStr">
        <is>
          <t>Yahalewela</t>
        </is>
      </c>
    </row>
    <row r="8647">
      <c r="C8647" t="inlineStr">
        <is>
          <t>Newberg</t>
        </is>
      </c>
    </row>
    <row r="8648">
      <c r="C8648" t="inlineStr">
        <is>
          <t>Madhuragama</t>
        </is>
      </c>
    </row>
    <row r="8649">
      <c r="C8649" t="inlineStr">
        <is>
          <t>Millagama</t>
        </is>
      </c>
    </row>
    <row r="8650">
      <c r="C8650" t="inlineStr">
        <is>
          <t>Udukumbalwela</t>
        </is>
      </c>
    </row>
    <row r="8651">
      <c r="C8651" t="inlineStr">
        <is>
          <t>Dowa</t>
        </is>
      </c>
    </row>
    <row r="8652">
      <c r="C8652" t="inlineStr">
        <is>
          <t>Palleperuwa</t>
        </is>
      </c>
    </row>
    <row r="8653">
      <c r="C8653" t="inlineStr">
        <is>
          <t>Kithalella</t>
        </is>
      </c>
    </row>
    <row r="8654">
      <c r="C8654" t="inlineStr">
        <is>
          <t>Rawanaella</t>
        </is>
      </c>
    </row>
    <row r="8655">
      <c r="C8655" t="inlineStr">
        <is>
          <t>Govussa</t>
        </is>
      </c>
    </row>
    <row r="8656">
      <c r="C8656" t="inlineStr">
        <is>
          <t>Ellagama</t>
        </is>
      </c>
    </row>
    <row r="8657">
      <c r="C8657" t="inlineStr">
        <is>
          <t>Eranawela</t>
        </is>
      </c>
    </row>
    <row r="8658">
      <c r="C8658" t="inlineStr">
        <is>
          <t>Ranjallawa</t>
        </is>
      </c>
    </row>
    <row r="8659">
      <c r="C8659" t="inlineStr">
        <is>
          <t>Bingethenna</t>
        </is>
      </c>
    </row>
    <row r="8660">
      <c r="C8660" t="inlineStr">
        <is>
          <t>Dodamwatta</t>
        </is>
      </c>
    </row>
    <row r="8661">
      <c r="C8661" t="inlineStr">
        <is>
          <t>Diyathalawa</t>
        </is>
      </c>
    </row>
    <row r="8662">
      <c r="C8662" t="inlineStr">
        <is>
          <t>Jayaminipura</t>
        </is>
      </c>
    </row>
    <row r="8663">
      <c r="C8663" t="inlineStr">
        <is>
          <t>Welanhinna</t>
        </is>
      </c>
    </row>
    <row r="8664">
      <c r="C8664" t="inlineStr">
        <is>
          <t>Pahala kadurugamuwa</t>
        </is>
      </c>
    </row>
    <row r="8665">
      <c r="C8665" t="inlineStr">
        <is>
          <t>Viharakele</t>
        </is>
      </c>
    </row>
    <row r="8666">
      <c r="C8666" t="inlineStr">
        <is>
          <t>Umankadura</t>
        </is>
      </c>
    </row>
    <row r="8667">
      <c r="C8667" t="inlineStr">
        <is>
          <t>Panketiya</t>
        </is>
      </c>
    </row>
    <row r="8668">
      <c r="C8668" t="inlineStr">
        <is>
          <t>Helakaduru gamuwa</t>
        </is>
      </c>
    </row>
    <row r="8669">
      <c r="C8669" t="inlineStr">
        <is>
          <t>Haputhalegama</t>
        </is>
      </c>
    </row>
    <row r="8670">
      <c r="C8670" t="inlineStr">
        <is>
          <t>Glenanore</t>
        </is>
      </c>
    </row>
    <row r="8671">
      <c r="C8671" t="inlineStr">
        <is>
          <t>Horadorowwa</t>
        </is>
      </c>
    </row>
    <row r="8672">
      <c r="C8672" t="inlineStr">
        <is>
          <t>Magiripura</t>
        </is>
      </c>
    </row>
    <row r="8673">
      <c r="C8673" t="inlineStr">
        <is>
          <t>Kolathenna</t>
        </is>
      </c>
    </row>
    <row r="8674">
      <c r="C8674" t="inlineStr">
        <is>
          <t>Haputhale Town</t>
        </is>
      </c>
    </row>
    <row r="8675">
      <c r="C8675" t="inlineStr">
        <is>
          <t>Pitarathmale</t>
        </is>
      </c>
    </row>
    <row r="8676">
      <c r="C8676" t="inlineStr">
        <is>
          <t>Dambethenna</t>
        </is>
      </c>
    </row>
    <row r="8677">
      <c r="C8677" t="inlineStr">
        <is>
          <t>Thotalagala</t>
        </is>
      </c>
    </row>
    <row r="8678">
      <c r="C8678" t="inlineStr">
        <is>
          <t>Weerakongama</t>
        </is>
      </c>
    </row>
    <row r="8679">
      <c r="C8679" t="inlineStr">
        <is>
          <t>Nikapotha West</t>
        </is>
      </c>
    </row>
    <row r="8680">
      <c r="C8680" t="inlineStr">
        <is>
          <t>Nikapotha East</t>
        </is>
      </c>
    </row>
    <row r="8681">
      <c r="C8681" t="inlineStr">
        <is>
          <t>Lemasthota</t>
        </is>
      </c>
    </row>
    <row r="8682">
      <c r="C8682" t="inlineStr">
        <is>
          <t>Ranasinghegama</t>
        </is>
      </c>
    </row>
    <row r="8683">
      <c r="C8683" t="inlineStr">
        <is>
          <t>Kotabakma</t>
        </is>
      </c>
    </row>
    <row r="8684">
      <c r="C8684" t="inlineStr">
        <is>
          <t>Divulgasmulla</t>
        </is>
      </c>
    </row>
    <row r="8685">
      <c r="C8685" t="inlineStr">
        <is>
          <t>Ampitithenna</t>
        </is>
      </c>
    </row>
    <row r="8686">
      <c r="C8686" t="inlineStr">
        <is>
          <t>Kelipanawela</t>
        </is>
      </c>
    </row>
    <row r="8687">
      <c r="C8687" t="inlineStr">
        <is>
          <t>Manthenna</t>
        </is>
      </c>
    </row>
    <row r="8688">
      <c r="C8688" t="inlineStr">
        <is>
          <t>Amilagama</t>
        </is>
      </c>
    </row>
    <row r="8689">
      <c r="C8689" t="inlineStr">
        <is>
          <t>Kithulgahaarawa</t>
        </is>
      </c>
    </row>
    <row r="8690">
      <c r="C8690" t="inlineStr">
        <is>
          <t>Walhaputhenna</t>
        </is>
      </c>
    </row>
    <row r="8691">
      <c r="C8691" t="inlineStr">
        <is>
          <t>Uvathenna</t>
        </is>
      </c>
    </row>
    <row r="8692">
      <c r="C8692" t="inlineStr">
        <is>
          <t>Marangahawela</t>
        </is>
      </c>
    </row>
    <row r="8693">
      <c r="C8693" t="inlineStr">
        <is>
          <t>Seelathenna</t>
        </is>
      </c>
    </row>
    <row r="8694">
      <c r="C8694" t="inlineStr">
        <is>
          <t>We Eliya</t>
        </is>
      </c>
    </row>
    <row r="8695">
      <c r="C8695" t="inlineStr">
        <is>
          <t>Ranwanguhawa</t>
        </is>
      </c>
    </row>
    <row r="8696">
      <c r="C8696" t="inlineStr">
        <is>
          <t>Akkara Seeya</t>
        </is>
      </c>
    </row>
    <row r="8697">
      <c r="C8697" t="inlineStr">
        <is>
          <t>Welanvita</t>
        </is>
      </c>
    </row>
    <row r="8698">
      <c r="C8698" t="inlineStr">
        <is>
          <t>Kolongasthenna</t>
        </is>
      </c>
    </row>
    <row r="8699">
      <c r="C8699" t="inlineStr">
        <is>
          <t>Bambara Pokuna</t>
        </is>
      </c>
    </row>
    <row r="8700">
      <c r="C8700" t="inlineStr">
        <is>
          <t>Mahalanda</t>
        </is>
      </c>
    </row>
    <row r="8701">
      <c r="C8701" t="inlineStr">
        <is>
          <t>Jaffna</t>
        </is>
      </c>
    </row>
    <row r="8702">
      <c r="C8702" t="inlineStr">
        <is>
          <t>Chundikuli</t>
        </is>
      </c>
    </row>
    <row r="8703">
      <c r="C8703" t="inlineStr">
        <is>
          <t>Point Pedro</t>
        </is>
      </c>
    </row>
    <row r="8704">
      <c r="C8704" t="inlineStr">
        <is>
          <t>Chunnakam</t>
        </is>
      </c>
    </row>
    <row r="8705">
      <c r="C8705" t="inlineStr">
        <is>
          <t>Alaveddi</t>
        </is>
      </c>
    </row>
    <row r="8706">
      <c r="C8706" t="inlineStr">
        <is>
          <t>Erlalai South</t>
        </is>
      </c>
    </row>
    <row r="8707">
      <c r="C8707" t="inlineStr">
        <is>
          <t>Kokuvil</t>
        </is>
      </c>
    </row>
    <row r="8708">
      <c r="C8708" t="inlineStr">
        <is>
          <t>Manipay</t>
        </is>
      </c>
    </row>
    <row r="8709">
      <c r="C8709" t="inlineStr">
        <is>
          <t>kuppilan</t>
        </is>
      </c>
    </row>
    <row r="8710">
      <c r="C8710" t="inlineStr">
        <is>
          <t>Mallakam</t>
        </is>
      </c>
    </row>
    <row r="8711">
      <c r="C8711" t="inlineStr">
        <is>
          <t>Punnalaikadduwan</t>
        </is>
      </c>
    </row>
    <row r="8712">
      <c r="C8712" t="inlineStr">
        <is>
          <t>Punanlay Kadduwan North</t>
        </is>
      </c>
    </row>
    <row r="8713">
      <c r="C8713" t="inlineStr">
        <is>
          <t>Uduvil</t>
        </is>
      </c>
    </row>
    <row r="8714">
      <c r="C8714" t="inlineStr">
        <is>
          <t>Nallur</t>
        </is>
      </c>
    </row>
    <row r="8715">
      <c r="C8715" t="inlineStr">
        <is>
          <t>Nallur Temple</t>
        </is>
      </c>
    </row>
    <row r="8716">
      <c r="C8716" t="inlineStr">
        <is>
          <t>Nawanthurai</t>
        </is>
      </c>
    </row>
    <row r="8717">
      <c r="C8717" t="inlineStr">
        <is>
          <t>Passaiyoor</t>
        </is>
      </c>
    </row>
    <row r="8718">
      <c r="C8718" t="inlineStr">
        <is>
          <t>Vannarponnai</t>
        </is>
      </c>
    </row>
    <row r="8719">
      <c r="C8719" t="inlineStr">
        <is>
          <t>Sandilipay</t>
        </is>
      </c>
    </row>
    <row r="8720">
      <c r="C8720" t="inlineStr">
        <is>
          <t>Thirunelvely Junction</t>
        </is>
      </c>
    </row>
    <row r="8721">
      <c r="C8721" t="inlineStr">
        <is>
          <t>Tirunelveli</t>
        </is>
      </c>
    </row>
    <row r="8722">
      <c r="C8722" t="inlineStr">
        <is>
          <t>Allaipiddy</t>
        </is>
      </c>
    </row>
    <row r="8723">
      <c r="C8723" t="inlineStr">
        <is>
          <t>Athiady</t>
        </is>
      </c>
    </row>
    <row r="8724">
      <c r="C8724" t="inlineStr">
        <is>
          <t>Anaicoddai</t>
        </is>
      </c>
    </row>
    <row r="8725">
      <c r="C8725" t="inlineStr">
        <is>
          <t>Pidarikovilady</t>
        </is>
      </c>
    </row>
    <row r="8726">
      <c r="C8726" t="inlineStr">
        <is>
          <t>Colombothurai</t>
        </is>
      </c>
    </row>
    <row r="8727">
      <c r="C8727" t="inlineStr">
        <is>
          <t>Eachchamoddai</t>
        </is>
      </c>
    </row>
    <row r="8728">
      <c r="C8728" t="inlineStr">
        <is>
          <t>GURUNAGAR</t>
        </is>
      </c>
    </row>
    <row r="8729">
      <c r="C8729" t="inlineStr">
        <is>
          <t>Hospital Road</t>
        </is>
      </c>
    </row>
    <row r="8730">
      <c r="C8730" t="inlineStr">
        <is>
          <t>Jaffna Bazzar</t>
        </is>
      </c>
    </row>
    <row r="8731">
      <c r="C8731" t="inlineStr">
        <is>
          <t>Jaffna Courts</t>
        </is>
      </c>
    </row>
    <row r="8732">
      <c r="C8732" t="inlineStr">
        <is>
          <t>Jaffna Campus</t>
        </is>
      </c>
    </row>
    <row r="8733">
      <c r="C8733" t="inlineStr">
        <is>
          <t>Mandaitivu</t>
        </is>
      </c>
    </row>
    <row r="8734">
      <c r="C8734" t="inlineStr">
        <is>
          <t>Moor Street</t>
        </is>
      </c>
    </row>
    <row r="8735">
      <c r="C8735" t="inlineStr">
        <is>
          <t>Nachchimarikovilady</t>
        </is>
      </c>
    </row>
    <row r="8736">
      <c r="C8736" t="inlineStr">
        <is>
          <t>Thavady</t>
        </is>
      </c>
    </row>
    <row r="8737">
      <c r="C8737" t="inlineStr">
        <is>
          <t>Kondavil</t>
        </is>
      </c>
    </row>
    <row r="8738">
      <c r="C8738" t="inlineStr">
        <is>
          <t>Kokuvil West</t>
        </is>
      </c>
    </row>
    <row r="8739">
      <c r="C8739" t="inlineStr">
        <is>
          <t>Kondavil West</t>
        </is>
      </c>
    </row>
    <row r="8740">
      <c r="C8740" t="inlineStr">
        <is>
          <t>Pandateruppu</t>
        </is>
      </c>
    </row>
    <row r="8741">
      <c r="C8741" t="inlineStr">
        <is>
          <t>Madagal West</t>
        </is>
      </c>
    </row>
    <row r="8742">
      <c r="C8742" t="inlineStr">
        <is>
          <t>Panippulam</t>
        </is>
      </c>
    </row>
    <row r="8743">
      <c r="C8743" t="inlineStr">
        <is>
          <t>Piranpattu</t>
        </is>
      </c>
    </row>
    <row r="8744">
      <c r="C8744" t="inlineStr">
        <is>
          <t>Sillalai</t>
        </is>
      </c>
    </row>
    <row r="8745">
      <c r="C8745" t="inlineStr">
        <is>
          <t>Vilan</t>
        </is>
      </c>
    </row>
    <row r="8746">
      <c r="C8746" t="inlineStr">
        <is>
          <t>Marisankudal</t>
        </is>
      </c>
    </row>
    <row r="8747">
      <c r="C8747" t="inlineStr">
        <is>
          <t>Illavalai</t>
        </is>
      </c>
    </row>
    <row r="8748">
      <c r="C8748" t="inlineStr">
        <is>
          <t>Mathagal</t>
        </is>
      </c>
    </row>
    <row r="8749">
      <c r="C8749" t="inlineStr">
        <is>
          <t>Alaveddi North</t>
        </is>
      </c>
    </row>
    <row r="8750">
      <c r="C8750" t="inlineStr">
        <is>
          <t>Ganeswaram</t>
        </is>
      </c>
    </row>
    <row r="8751">
      <c r="C8751" t="inlineStr">
        <is>
          <t>Telippalai</t>
        </is>
      </c>
    </row>
    <row r="8752">
      <c r="C8752" t="inlineStr">
        <is>
          <t>Kadduvan</t>
        </is>
      </c>
    </row>
    <row r="8753">
      <c r="C8753" t="inlineStr">
        <is>
          <t>Tellipallai West</t>
        </is>
      </c>
    </row>
    <row r="8754">
      <c r="C8754" t="inlineStr">
        <is>
          <t>Maviddapuram</t>
        </is>
      </c>
    </row>
    <row r="8755">
      <c r="C8755" t="inlineStr">
        <is>
          <t>Kurumbasiddy</t>
        </is>
      </c>
    </row>
    <row r="8756">
      <c r="C8756" t="inlineStr">
        <is>
          <t>Vasavilan</t>
        </is>
      </c>
    </row>
    <row r="8757">
      <c r="C8757" t="inlineStr">
        <is>
          <t>Atchuvely</t>
        </is>
      </c>
    </row>
    <row r="8758">
      <c r="C8758" t="inlineStr">
        <is>
          <t>Achchuveli Industrial Es.</t>
        </is>
      </c>
    </row>
    <row r="8759">
      <c r="C8759" t="inlineStr">
        <is>
          <t>Avarangal</t>
        </is>
      </c>
    </row>
    <row r="8760">
      <c r="C8760" t="inlineStr">
        <is>
          <t>Idaikkadu</t>
        </is>
      </c>
    </row>
    <row r="8761">
      <c r="C8761" t="inlineStr">
        <is>
          <t>Valaley</t>
        </is>
      </c>
    </row>
    <row r="8762">
      <c r="C8762" t="inlineStr">
        <is>
          <t>Vatharavaththai</t>
        </is>
      </c>
    </row>
    <row r="8763">
      <c r="C8763" t="inlineStr">
        <is>
          <t>Puttur</t>
        </is>
      </c>
    </row>
    <row r="8764">
      <c r="C8764" t="inlineStr">
        <is>
          <t>Neervely</t>
        </is>
      </c>
    </row>
    <row r="8765">
      <c r="C8765" t="inlineStr">
        <is>
          <t>Kopay</t>
        </is>
      </c>
    </row>
    <row r="8766">
      <c r="C8766" t="inlineStr">
        <is>
          <t>Achchelu</t>
        </is>
      </c>
    </row>
    <row r="8767">
      <c r="C8767" t="inlineStr">
        <is>
          <t>Siruppiddy</t>
        </is>
      </c>
    </row>
    <row r="8768">
      <c r="C8768" t="inlineStr">
        <is>
          <t>Kopay North</t>
        </is>
      </c>
    </row>
    <row r="8769">
      <c r="C8769" t="inlineStr">
        <is>
          <t>Urumpirai</t>
        </is>
      </c>
    </row>
    <row r="8770">
      <c r="C8770" t="inlineStr">
        <is>
          <t>Kankasanturai</t>
        </is>
      </c>
    </row>
    <row r="8771">
      <c r="C8771" t="inlineStr">
        <is>
          <t>Urani Cost</t>
        </is>
      </c>
    </row>
    <row r="8772">
      <c r="C8772" t="inlineStr">
        <is>
          <t>Thaiyiddy</t>
        </is>
      </c>
    </row>
    <row r="8773">
      <c r="C8773" t="inlineStr">
        <is>
          <t>Myliddy</t>
        </is>
      </c>
    </row>
    <row r="8774">
      <c r="C8774" t="inlineStr">
        <is>
          <t>Keerimalai</t>
        </is>
      </c>
    </row>
    <row r="8775">
      <c r="C8775" t="inlineStr">
        <is>
          <t>Puthumadam</t>
        </is>
      </c>
    </row>
    <row r="8776">
      <c r="C8776" t="inlineStr">
        <is>
          <t>Sanguvely</t>
        </is>
      </c>
    </row>
    <row r="8777">
      <c r="C8777" t="inlineStr">
        <is>
          <t>Suthumalai</t>
        </is>
      </c>
    </row>
    <row r="8778">
      <c r="C8778" t="inlineStr">
        <is>
          <t>Kaddudai</t>
        </is>
      </c>
    </row>
    <row r="8779">
      <c r="C8779" t="inlineStr">
        <is>
          <t>Navaly</t>
        </is>
      </c>
    </row>
    <row r="8780">
      <c r="C8780" t="inlineStr">
        <is>
          <t>Chankanai</t>
        </is>
      </c>
    </row>
    <row r="8781">
      <c r="C8781" t="inlineStr">
        <is>
          <t>Vaddukoddai</t>
        </is>
      </c>
    </row>
    <row r="8782">
      <c r="C8782" t="inlineStr">
        <is>
          <t>Araly</t>
        </is>
      </c>
    </row>
    <row r="8783">
      <c r="C8783" t="inlineStr">
        <is>
          <t>Nagendramadam</t>
        </is>
      </c>
    </row>
    <row r="8784">
      <c r="C8784" t="inlineStr">
        <is>
          <t>Sangarathai</t>
        </is>
      </c>
    </row>
    <row r="8785">
      <c r="C8785" t="inlineStr">
        <is>
          <t>Sivankovilady</t>
        </is>
      </c>
    </row>
    <row r="8786">
      <c r="C8786" t="inlineStr">
        <is>
          <t>Sithankerny</t>
        </is>
      </c>
    </row>
    <row r="8787">
      <c r="C8787" t="inlineStr">
        <is>
          <t>Chulipuram</t>
        </is>
      </c>
    </row>
    <row r="8788">
      <c r="C8788" t="inlineStr">
        <is>
          <t>Moolai</t>
        </is>
      </c>
    </row>
    <row r="8789">
      <c r="C8789" t="inlineStr">
        <is>
          <t>Pannakam</t>
        </is>
      </c>
    </row>
    <row r="8790">
      <c r="C8790" t="inlineStr">
        <is>
          <t>Tholpuram</t>
        </is>
      </c>
    </row>
    <row r="8791">
      <c r="C8791" t="inlineStr">
        <is>
          <t>Chullipuram East</t>
        </is>
      </c>
    </row>
    <row r="8792">
      <c r="C8792" t="inlineStr">
        <is>
          <t>Rattalady</t>
        </is>
      </c>
    </row>
    <row r="8793">
      <c r="C8793" t="inlineStr">
        <is>
          <t>Karainagar</t>
        </is>
      </c>
    </row>
    <row r="8794">
      <c r="C8794" t="inlineStr">
        <is>
          <t>Kalapumi</t>
        </is>
      </c>
    </row>
    <row r="8795">
      <c r="C8795" t="inlineStr">
        <is>
          <t>Karainagar Jetty</t>
        </is>
      </c>
    </row>
    <row r="8796">
      <c r="C8796" t="inlineStr">
        <is>
          <t>Kowalam</t>
        </is>
      </c>
    </row>
    <row r="8797">
      <c r="C8797" t="inlineStr">
        <is>
          <t>Valanthalai</t>
        </is>
      </c>
    </row>
    <row r="8798">
      <c r="C8798" t="inlineStr">
        <is>
          <t>Veyavil</t>
        </is>
      </c>
    </row>
    <row r="8799">
      <c r="C8799" t="inlineStr">
        <is>
          <t>Kayts</t>
        </is>
      </c>
    </row>
    <row r="8800">
      <c r="C8800" t="inlineStr">
        <is>
          <t>Karampan East</t>
        </is>
      </c>
    </row>
    <row r="8801">
      <c r="C8801" t="inlineStr">
        <is>
          <t>Naranthanai</t>
        </is>
      </c>
    </row>
    <row r="8802">
      <c r="C8802" t="inlineStr">
        <is>
          <t>Narantanai South</t>
        </is>
      </c>
    </row>
    <row r="8803">
      <c r="C8803" t="inlineStr">
        <is>
          <t>Puliyankudal</t>
        </is>
      </c>
    </row>
    <row r="8804">
      <c r="C8804" t="inlineStr">
        <is>
          <t>Eluvaitivu</t>
        </is>
      </c>
    </row>
    <row r="8805">
      <c r="C8805" t="inlineStr">
        <is>
          <t>Suruvil</t>
        </is>
      </c>
    </row>
    <row r="8806">
      <c r="C8806" t="inlineStr">
        <is>
          <t>Karampan South</t>
        </is>
      </c>
    </row>
    <row r="8807">
      <c r="C8807" t="inlineStr">
        <is>
          <t>Analativu</t>
        </is>
      </c>
    </row>
    <row r="8808">
      <c r="C8808" t="inlineStr">
        <is>
          <t>Velnai</t>
        </is>
      </c>
    </row>
    <row r="8809">
      <c r="C8809" t="inlineStr">
        <is>
          <t>Cholavattai</t>
        </is>
      </c>
    </row>
    <row r="8810">
      <c r="C8810" t="inlineStr">
        <is>
          <t>Sarawanai</t>
        </is>
      </c>
    </row>
    <row r="8811">
      <c r="C8811" t="inlineStr">
        <is>
          <t>Velanthurai</t>
        </is>
      </c>
    </row>
    <row r="8812">
      <c r="C8812" t="inlineStr">
        <is>
          <t>Mankumban</t>
        </is>
      </c>
    </row>
    <row r="8813">
      <c r="C8813" t="inlineStr">
        <is>
          <t>Velanai-South</t>
        </is>
      </c>
    </row>
    <row r="8814">
      <c r="C8814" t="inlineStr">
        <is>
          <t>Velanai-West</t>
        </is>
      </c>
    </row>
    <row r="8815">
      <c r="C8815" t="inlineStr">
        <is>
          <t>Pungudutivu</t>
        </is>
      </c>
    </row>
    <row r="8816">
      <c r="C8816" t="inlineStr">
        <is>
          <t>Iruppidi</t>
        </is>
      </c>
    </row>
    <row r="8817">
      <c r="C8817" t="inlineStr">
        <is>
          <t>Uraitivu</t>
        </is>
      </c>
    </row>
    <row r="8818">
      <c r="C8818" t="inlineStr">
        <is>
          <t>Vallan</t>
        </is>
      </c>
    </row>
    <row r="8819">
      <c r="C8819" t="inlineStr">
        <is>
          <t>Tattayanpulam</t>
        </is>
      </c>
    </row>
    <row r="8820">
      <c r="C8820" t="inlineStr">
        <is>
          <t>Kurikadduwan</t>
        </is>
      </c>
    </row>
    <row r="8821">
      <c r="C8821" t="inlineStr">
        <is>
          <t>Nainativu</t>
        </is>
      </c>
    </row>
    <row r="8822">
      <c r="C8822" t="inlineStr">
        <is>
          <t>Delft</t>
        </is>
      </c>
    </row>
    <row r="8823">
      <c r="C8823" t="inlineStr">
        <is>
          <t>Delft West</t>
        </is>
      </c>
    </row>
    <row r="8824">
      <c r="C8824" t="inlineStr">
        <is>
          <t>Delft East</t>
        </is>
      </c>
    </row>
    <row r="8825">
      <c r="C8825" t="inlineStr">
        <is>
          <t>Kaitadi</t>
        </is>
      </c>
    </row>
    <row r="8826">
      <c r="C8826" t="inlineStr">
        <is>
          <t>Kaitadi North</t>
        </is>
      </c>
    </row>
    <row r="8827">
      <c r="C8827" t="inlineStr">
        <is>
          <t>Thatchanthoppu</t>
        </is>
      </c>
    </row>
    <row r="8828">
      <c r="C8828" t="inlineStr">
        <is>
          <t>Chavakachcheri</t>
        </is>
      </c>
    </row>
    <row r="8829">
      <c r="C8829" t="inlineStr">
        <is>
          <t>Madduvil South</t>
        </is>
      </c>
    </row>
    <row r="8830">
      <c r="C8830" t="inlineStr">
        <is>
          <t>Sarasalai</t>
        </is>
      </c>
    </row>
    <row r="8831">
      <c r="C8831" t="inlineStr">
        <is>
          <t>Sangathanai</t>
        </is>
      </c>
    </row>
    <row r="8832">
      <c r="C8832" t="inlineStr">
        <is>
          <t>Thanankilappu</t>
        </is>
      </c>
    </row>
    <row r="8833">
      <c r="C8833" t="inlineStr">
        <is>
          <t>Meesalai</t>
        </is>
      </c>
    </row>
    <row r="8834">
      <c r="C8834" t="inlineStr">
        <is>
          <t>Karanavai South</t>
        </is>
      </c>
    </row>
    <row r="8835">
      <c r="C8835" t="inlineStr">
        <is>
          <t>Karanavai</t>
        </is>
      </c>
    </row>
    <row r="8836">
      <c r="C8836" t="inlineStr">
        <is>
          <t>Karaveddi East</t>
        </is>
      </c>
    </row>
    <row r="8837">
      <c r="C8837" t="inlineStr">
        <is>
          <t>Thunnalai</t>
        </is>
      </c>
    </row>
    <row r="8838">
      <c r="C8838" t="inlineStr">
        <is>
          <t>Vathiry</t>
        </is>
      </c>
    </row>
    <row r="8839">
      <c r="C8839" t="inlineStr">
        <is>
          <t>Kapputhu</t>
        </is>
      </c>
    </row>
    <row r="8840">
      <c r="C8840" t="inlineStr">
        <is>
          <t>Mandan</t>
        </is>
      </c>
    </row>
    <row r="8841">
      <c r="C8841" t="inlineStr">
        <is>
          <t>Navindil</t>
        </is>
      </c>
    </row>
    <row r="8842">
      <c r="C8842" t="inlineStr">
        <is>
          <t>Velvettiturai</t>
        </is>
      </c>
    </row>
    <row r="8843">
      <c r="C8843" t="inlineStr">
        <is>
          <t>Samarabahu</t>
        </is>
      </c>
    </row>
    <row r="8844">
      <c r="C8844" t="inlineStr">
        <is>
          <t>Uduppiddy</t>
        </is>
      </c>
    </row>
    <row r="8845">
      <c r="C8845" t="inlineStr">
        <is>
          <t>Polikandy</t>
        </is>
      </c>
    </row>
    <row r="8846">
      <c r="C8846" t="inlineStr">
        <is>
          <t>Valvetty</t>
        </is>
      </c>
    </row>
    <row r="8847">
      <c r="C8847" t="inlineStr">
        <is>
          <t>Thondaimanaru</t>
        </is>
      </c>
    </row>
    <row r="8848">
      <c r="C8848" t="inlineStr">
        <is>
          <t>Maruthady</t>
        </is>
      </c>
    </row>
    <row r="8849">
      <c r="C8849" t="inlineStr">
        <is>
          <t>Nellandai</t>
        </is>
      </c>
    </row>
    <row r="8850">
      <c r="C8850" t="inlineStr">
        <is>
          <t>Thambasiddy</t>
        </is>
      </c>
    </row>
    <row r="8851">
      <c r="C8851" t="inlineStr">
        <is>
          <t>Viyaparimoolai</t>
        </is>
      </c>
    </row>
    <row r="8852">
      <c r="C8852" t="inlineStr">
        <is>
          <t>Salambai</t>
        </is>
      </c>
    </row>
    <row r="8853">
      <c r="C8853" t="inlineStr">
        <is>
          <t>Thikkam</t>
        </is>
      </c>
    </row>
    <row r="8854">
      <c r="C8854" t="inlineStr">
        <is>
          <t>Vallipurakurichchi</t>
        </is>
      </c>
    </row>
    <row r="8855">
      <c r="C8855" t="inlineStr">
        <is>
          <t>Puloly</t>
        </is>
      </c>
    </row>
    <row r="8856">
      <c r="C8856" t="inlineStr">
        <is>
          <t>Kudatanai</t>
        </is>
      </c>
    </row>
    <row r="8857">
      <c r="C8857" t="inlineStr">
        <is>
          <t>Nagarakoil</t>
        </is>
      </c>
    </row>
    <row r="8858">
      <c r="C8858" t="inlineStr">
        <is>
          <t>Alvai</t>
        </is>
      </c>
    </row>
    <row r="8859">
      <c r="C8859" t="inlineStr">
        <is>
          <t>Kodikamam</t>
        </is>
      </c>
    </row>
    <row r="8860">
      <c r="C8860" t="inlineStr">
        <is>
          <t>Kachchei</t>
        </is>
      </c>
    </row>
    <row r="8861">
      <c r="C8861" t="inlineStr">
        <is>
          <t>Manthuvil</t>
        </is>
      </c>
    </row>
    <row r="8862">
      <c r="C8862" t="inlineStr">
        <is>
          <t>Varany</t>
        </is>
      </c>
    </row>
    <row r="8863">
      <c r="C8863" t="inlineStr">
        <is>
          <t>Vidatalpallai</t>
        </is>
      </c>
    </row>
    <row r="8864">
      <c r="C8864" t="inlineStr">
        <is>
          <t>Mirusuvil</t>
        </is>
      </c>
    </row>
    <row r="8865">
      <c r="C8865" t="inlineStr">
        <is>
          <t>Urelu</t>
        </is>
      </c>
    </row>
    <row r="8866">
      <c r="C8866" t="inlineStr">
        <is>
          <t>Neeravi</t>
        </is>
      </c>
    </row>
    <row r="8867">
      <c r="C8867" t="inlineStr">
        <is>
          <t>Chundikulam</t>
        </is>
      </c>
    </row>
    <row r="8868">
      <c r="C8868" t="inlineStr">
        <is>
          <t>Mulliyan</t>
        </is>
      </c>
    </row>
    <row r="8869">
      <c r="C8869" t="inlineStr">
        <is>
          <t>Thirunagar</t>
        </is>
      </c>
    </row>
    <row r="8870">
      <c r="C8870" t="inlineStr">
        <is>
          <t>Analaitivu North</t>
        </is>
      </c>
    </row>
    <row r="8871">
      <c r="C8871" t="inlineStr">
        <is>
          <t>Analaithivu South</t>
        </is>
      </c>
    </row>
    <row r="8872">
      <c r="C8872" t="inlineStr">
        <is>
          <t>Parithiyadaippu</t>
        </is>
      </c>
    </row>
    <row r="8873">
      <c r="C8873" t="inlineStr">
        <is>
          <t>Karampon</t>
        </is>
      </c>
    </row>
    <row r="8874">
      <c r="C8874" t="inlineStr">
        <is>
          <t>Karampon East</t>
        </is>
      </c>
    </row>
    <row r="8875">
      <c r="C8875" t="inlineStr">
        <is>
          <t>Naranthanai North West</t>
        </is>
      </c>
    </row>
    <row r="8876">
      <c r="C8876" t="inlineStr">
        <is>
          <t>Naranthanai North</t>
        </is>
      </c>
    </row>
    <row r="8877">
      <c r="C8877" t="inlineStr">
        <is>
          <t>Naranthanai South</t>
        </is>
      </c>
    </row>
    <row r="8878">
      <c r="C8878" t="inlineStr">
        <is>
          <t>Karanpom South East</t>
        </is>
      </c>
    </row>
    <row r="8879">
      <c r="C8879" t="inlineStr">
        <is>
          <t>Karampon West</t>
        </is>
      </c>
    </row>
    <row r="8880">
      <c r="C8880" t="inlineStr">
        <is>
          <t>Puliyankoodal</t>
        </is>
      </c>
    </row>
    <row r="8881">
      <c r="C8881" t="inlineStr">
        <is>
          <t>Karainagar North</t>
        </is>
      </c>
    </row>
    <row r="8882">
      <c r="C8882" t="inlineStr">
        <is>
          <t>Karainagar North East</t>
        </is>
      </c>
    </row>
    <row r="8883">
      <c r="C8883" t="inlineStr">
        <is>
          <t>Karainagar East</t>
        </is>
      </c>
    </row>
    <row r="8884">
      <c r="C8884" t="inlineStr">
        <is>
          <t>Karainagar Centre</t>
        </is>
      </c>
    </row>
    <row r="8885">
      <c r="C8885" t="inlineStr">
        <is>
          <t>Karainagar North West</t>
        </is>
      </c>
    </row>
    <row r="8886">
      <c r="C8886" t="inlineStr">
        <is>
          <t>Karainagar West</t>
        </is>
      </c>
    </row>
    <row r="8887">
      <c r="C8887" t="inlineStr">
        <is>
          <t>Karainagar South East</t>
        </is>
      </c>
    </row>
    <row r="8888">
      <c r="C8888" t="inlineStr">
        <is>
          <t>Karainagar South</t>
        </is>
      </c>
    </row>
    <row r="8889">
      <c r="C8889" t="inlineStr">
        <is>
          <t>Karainagar South West</t>
        </is>
      </c>
    </row>
    <row r="8890">
      <c r="C8890" t="inlineStr">
        <is>
          <t>Vaddukoddai East</t>
        </is>
      </c>
    </row>
    <row r="8891">
      <c r="C8891" t="inlineStr">
        <is>
          <t>Vaddukoddai North</t>
        </is>
      </c>
    </row>
    <row r="8892">
      <c r="C8892" t="inlineStr">
        <is>
          <t>Arali West</t>
        </is>
      </c>
    </row>
    <row r="8893">
      <c r="C8893" t="inlineStr">
        <is>
          <t>Arali Centre</t>
        </is>
      </c>
    </row>
    <row r="8894">
      <c r="C8894" t="inlineStr">
        <is>
          <t>Arali South</t>
        </is>
      </c>
    </row>
    <row r="8895">
      <c r="C8895" t="inlineStr">
        <is>
          <t>Arali East</t>
        </is>
      </c>
    </row>
    <row r="8896">
      <c r="C8896" t="inlineStr">
        <is>
          <t>Arali North</t>
        </is>
      </c>
    </row>
    <row r="8897">
      <c r="C8897" t="inlineStr">
        <is>
          <t>Vaddukoddai South</t>
        </is>
      </c>
    </row>
    <row r="8898">
      <c r="C8898" t="inlineStr">
        <is>
          <t>Vaddukoddai South West</t>
        </is>
      </c>
    </row>
    <row r="8899">
      <c r="C8899" t="inlineStr">
        <is>
          <t>Vedducoddai  West</t>
        </is>
      </c>
    </row>
    <row r="8900">
      <c r="C8900" t="inlineStr">
        <is>
          <t>Tholpuram East</t>
        </is>
      </c>
    </row>
    <row r="8901">
      <c r="C8901" t="inlineStr">
        <is>
          <t>Tholpuram  West</t>
        </is>
      </c>
    </row>
    <row r="8902">
      <c r="C8902" t="inlineStr">
        <is>
          <t>Ponnalai</t>
        </is>
      </c>
    </row>
    <row r="8903">
      <c r="C8903" t="inlineStr">
        <is>
          <t>Chulipuram  West</t>
        </is>
      </c>
    </row>
    <row r="8904">
      <c r="C8904" t="inlineStr">
        <is>
          <t>Chulipuram  Centre</t>
        </is>
      </c>
    </row>
    <row r="8905">
      <c r="C8905" t="inlineStr">
        <is>
          <t>Chulipuram  East</t>
        </is>
      </c>
    </row>
    <row r="8906">
      <c r="C8906" t="inlineStr">
        <is>
          <t>Pannaippulam</t>
        </is>
      </c>
    </row>
    <row r="8907">
      <c r="C8907" t="inlineStr">
        <is>
          <t>Siththankerni</t>
        </is>
      </c>
    </row>
    <row r="8908">
      <c r="C8908" t="inlineStr">
        <is>
          <t>Chankanai East</t>
        </is>
      </c>
    </row>
    <row r="8909">
      <c r="C8909" t="inlineStr">
        <is>
          <t>Chankanai West</t>
        </is>
      </c>
    </row>
    <row r="8910">
      <c r="C8910" t="inlineStr">
        <is>
          <t>Chankanai South</t>
        </is>
      </c>
    </row>
    <row r="8911">
      <c r="C8911" t="inlineStr">
        <is>
          <t>Chankanai Centre</t>
        </is>
      </c>
    </row>
    <row r="8912">
      <c r="C8912" t="inlineStr">
        <is>
          <t>Suthumalai North</t>
        </is>
      </c>
    </row>
    <row r="8913">
      <c r="C8913" t="inlineStr">
        <is>
          <t>Suthumalai South</t>
        </is>
      </c>
    </row>
    <row r="8914">
      <c r="C8914" t="inlineStr">
        <is>
          <t>Savatkaddu</t>
        </is>
      </c>
    </row>
    <row r="8915">
      <c r="C8915" t="inlineStr">
        <is>
          <t>Uyarappulam</t>
        </is>
      </c>
    </row>
    <row r="8916">
      <c r="C8916" t="inlineStr">
        <is>
          <t>Anaikoddai</t>
        </is>
      </c>
    </row>
    <row r="8917">
      <c r="C8917" t="inlineStr">
        <is>
          <t>Navali North</t>
        </is>
      </c>
    </row>
    <row r="8918">
      <c r="C8918" t="inlineStr">
        <is>
          <t>Navali East</t>
        </is>
      </c>
    </row>
    <row r="8919">
      <c r="C8919" t="inlineStr">
        <is>
          <t>Navali West</t>
        </is>
      </c>
    </row>
    <row r="8920">
      <c r="C8920" t="inlineStr">
        <is>
          <t>Manipay North</t>
        </is>
      </c>
    </row>
    <row r="8921">
      <c r="C8921" t="inlineStr">
        <is>
          <t>Manipay East</t>
        </is>
      </c>
    </row>
    <row r="8922">
      <c r="C8922" t="inlineStr">
        <is>
          <t>Manipay South</t>
        </is>
      </c>
    </row>
    <row r="8923">
      <c r="C8923" t="inlineStr">
        <is>
          <t>Manipay West</t>
        </is>
      </c>
    </row>
    <row r="8924">
      <c r="C8924" t="inlineStr">
        <is>
          <t>Sandilipay North</t>
        </is>
      </c>
    </row>
    <row r="8925">
      <c r="C8925" t="inlineStr">
        <is>
          <t>Sandilipay Centre</t>
        </is>
      </c>
    </row>
    <row r="8926">
      <c r="C8926" t="inlineStr">
        <is>
          <t>Sandilipay West</t>
        </is>
      </c>
    </row>
    <row r="8927">
      <c r="C8927" t="inlineStr">
        <is>
          <t>Masiapiddy</t>
        </is>
      </c>
    </row>
    <row r="8928">
      <c r="C8928" t="inlineStr">
        <is>
          <t>Vadaliaippu</t>
        </is>
      </c>
    </row>
    <row r="8929">
      <c r="C8929" t="inlineStr">
        <is>
          <t>Pandatheruppu</t>
        </is>
      </c>
    </row>
    <row r="8930">
      <c r="C8930" t="inlineStr">
        <is>
          <t>Piranpattai</t>
        </is>
      </c>
    </row>
    <row r="8931">
      <c r="C8931" t="inlineStr">
        <is>
          <t>Sillalai North</t>
        </is>
      </c>
    </row>
    <row r="8932">
      <c r="C8932" t="inlineStr">
        <is>
          <t>Sillalai South</t>
        </is>
      </c>
    </row>
    <row r="8933">
      <c r="C8933" t="inlineStr">
        <is>
          <t>Matagal East</t>
        </is>
      </c>
    </row>
    <row r="8934">
      <c r="C8934" t="inlineStr">
        <is>
          <t>Matagal South</t>
        </is>
      </c>
    </row>
    <row r="8935">
      <c r="C8935" t="inlineStr">
        <is>
          <t>Matagal West</t>
        </is>
      </c>
    </row>
    <row r="8936">
      <c r="C8936" t="inlineStr">
        <is>
          <t>Periyavillan</t>
        </is>
      </c>
    </row>
    <row r="8937">
      <c r="C8937" t="inlineStr">
        <is>
          <t>Maresankoodal</t>
        </is>
      </c>
    </row>
    <row r="8938">
      <c r="C8938" t="inlineStr">
        <is>
          <t>Ilavalai</t>
        </is>
      </c>
    </row>
    <row r="8939">
      <c r="C8939" t="inlineStr">
        <is>
          <t>Mullanai</t>
        </is>
      </c>
    </row>
    <row r="8940">
      <c r="C8940" t="inlineStr">
        <is>
          <t>Mallakam South</t>
        </is>
      </c>
    </row>
    <row r="8941">
      <c r="C8941" t="inlineStr">
        <is>
          <t>Mallakam Centre</t>
        </is>
      </c>
    </row>
    <row r="8942">
      <c r="C8942" t="inlineStr">
        <is>
          <t>Mallakam North</t>
        </is>
      </c>
    </row>
    <row r="8943">
      <c r="C8943" t="inlineStr">
        <is>
          <t>Alaveddy North</t>
        </is>
      </c>
    </row>
    <row r="8944">
      <c r="C8944" t="inlineStr">
        <is>
          <t>Alaveddy Centre</t>
        </is>
      </c>
    </row>
    <row r="8945">
      <c r="C8945" t="inlineStr">
        <is>
          <t>Alaveddy East</t>
        </is>
      </c>
    </row>
    <row r="8946">
      <c r="C8946" t="inlineStr">
        <is>
          <t>Alaveddy South</t>
        </is>
      </c>
    </row>
    <row r="8947">
      <c r="C8947" t="inlineStr">
        <is>
          <t>Alaveddy West</t>
        </is>
      </c>
    </row>
    <row r="8948">
      <c r="C8948" t="inlineStr">
        <is>
          <t>Ilavalai North</t>
        </is>
      </c>
    </row>
    <row r="8949">
      <c r="C8949" t="inlineStr">
        <is>
          <t>Ilavalai North West</t>
        </is>
      </c>
    </row>
    <row r="8950">
      <c r="C8950" t="inlineStr">
        <is>
          <t>Vithahapuram</t>
        </is>
      </c>
    </row>
    <row r="8951">
      <c r="C8951" t="inlineStr">
        <is>
          <t>Pannalai</t>
        </is>
      </c>
    </row>
    <row r="8952">
      <c r="C8952" t="inlineStr">
        <is>
          <t>Kollankalady</t>
        </is>
      </c>
    </row>
    <row r="8953">
      <c r="C8953" t="inlineStr">
        <is>
          <t>Naguleswaram</t>
        </is>
      </c>
    </row>
    <row r="8954">
      <c r="C8954" t="inlineStr">
        <is>
          <t>Tellippalai East</t>
        </is>
      </c>
    </row>
    <row r="8955">
      <c r="C8955" t="inlineStr">
        <is>
          <t>Tellippalai</t>
        </is>
      </c>
    </row>
    <row r="8956">
      <c r="C8956" t="inlineStr">
        <is>
          <t>Thurkkapuram</t>
        </is>
      </c>
    </row>
    <row r="8957">
      <c r="C8957" t="inlineStr">
        <is>
          <t>Maviddapura South</t>
        </is>
      </c>
    </row>
    <row r="8958">
      <c r="C8958" t="inlineStr">
        <is>
          <t>Kankasanthurai West</t>
        </is>
      </c>
    </row>
    <row r="8959">
      <c r="C8959" t="inlineStr">
        <is>
          <t>Kankasanthurai Centre</t>
        </is>
      </c>
    </row>
    <row r="8960">
      <c r="C8960" t="inlineStr">
        <is>
          <t>Kankasanthurai South</t>
        </is>
      </c>
    </row>
    <row r="8961">
      <c r="C8961" t="inlineStr">
        <is>
          <t>Palai Veemamkamam North</t>
        </is>
      </c>
    </row>
    <row r="8962">
      <c r="C8962" t="inlineStr">
        <is>
          <t>Palai Veemankamam South</t>
        </is>
      </c>
    </row>
    <row r="8963">
      <c r="C8963" t="inlineStr">
        <is>
          <t>Kadduwan</t>
        </is>
      </c>
    </row>
    <row r="8964">
      <c r="C8964" t="inlineStr">
        <is>
          <t>Kadduwan West</t>
        </is>
      </c>
    </row>
    <row r="8965">
      <c r="C8965" t="inlineStr">
        <is>
          <t>Thenmylai</t>
        </is>
      </c>
    </row>
    <row r="8966">
      <c r="C8966" t="inlineStr">
        <is>
          <t>Varuthalaivilan</t>
        </is>
      </c>
    </row>
    <row r="8967">
      <c r="C8967" t="inlineStr">
        <is>
          <t>Kurumpasiddy</t>
        </is>
      </c>
    </row>
    <row r="8968">
      <c r="C8968" t="inlineStr">
        <is>
          <t>Kurumpasiddy East</t>
        </is>
      </c>
    </row>
    <row r="8969">
      <c r="C8969" t="inlineStr">
        <is>
          <t>Vayavilan East</t>
        </is>
      </c>
    </row>
    <row r="8970">
      <c r="C8970" t="inlineStr">
        <is>
          <t>Vayavilan West</t>
        </is>
      </c>
    </row>
    <row r="8971">
      <c r="C8971" t="inlineStr">
        <is>
          <t>Myliddy North</t>
        </is>
      </c>
    </row>
    <row r="8972">
      <c r="C8972" t="inlineStr">
        <is>
          <t>Thyiddy East</t>
        </is>
      </c>
    </row>
    <row r="8973">
      <c r="C8973" t="inlineStr">
        <is>
          <t>Myliddyththurai South</t>
        </is>
      </c>
    </row>
    <row r="8974">
      <c r="C8974" t="inlineStr">
        <is>
          <t>Thyiddy North</t>
        </is>
      </c>
    </row>
    <row r="8975">
      <c r="C8975" t="inlineStr">
        <is>
          <t>Thyiddy South</t>
        </is>
      </c>
    </row>
    <row r="8976">
      <c r="C8976" t="inlineStr">
        <is>
          <t>Myliddyththurai North</t>
        </is>
      </c>
    </row>
    <row r="8977">
      <c r="C8977" t="inlineStr">
        <is>
          <t>Palaly South</t>
        </is>
      </c>
    </row>
    <row r="8978">
      <c r="C8978" t="inlineStr">
        <is>
          <t>Palaly East</t>
        </is>
      </c>
    </row>
    <row r="8979">
      <c r="C8979" t="inlineStr">
        <is>
          <t>Palaly North</t>
        </is>
      </c>
    </row>
    <row r="8980">
      <c r="C8980" t="inlineStr">
        <is>
          <t>Palaly North West</t>
        </is>
      </c>
    </row>
    <row r="8981">
      <c r="C8981" t="inlineStr">
        <is>
          <t>Palaly West</t>
        </is>
      </c>
    </row>
    <row r="8982">
      <c r="C8982" t="inlineStr">
        <is>
          <t>Uduvil South West</t>
        </is>
      </c>
    </row>
    <row r="8983">
      <c r="C8983" t="inlineStr">
        <is>
          <t>Uduvil South East</t>
        </is>
      </c>
    </row>
    <row r="8984">
      <c r="C8984" t="inlineStr">
        <is>
          <t>Uduvil Centre</t>
        </is>
      </c>
    </row>
    <row r="8985">
      <c r="C8985" t="inlineStr">
        <is>
          <t>Uduvil Centre North</t>
        </is>
      </c>
    </row>
    <row r="8986">
      <c r="C8986" t="inlineStr">
        <is>
          <t>Uduvil North</t>
        </is>
      </c>
    </row>
    <row r="8987">
      <c r="C8987" t="inlineStr">
        <is>
          <t>Inuvil South West</t>
        </is>
      </c>
    </row>
    <row r="8988">
      <c r="C8988" t="inlineStr">
        <is>
          <t>Inuvil East</t>
        </is>
      </c>
    </row>
    <row r="8989">
      <c r="C8989" t="inlineStr">
        <is>
          <t>Inuvil North East</t>
        </is>
      </c>
    </row>
    <row r="8990">
      <c r="C8990" t="inlineStr">
        <is>
          <t>Inuvil West</t>
        </is>
      </c>
    </row>
    <row r="8991">
      <c r="C8991" t="inlineStr">
        <is>
          <t>Thavady South</t>
        </is>
      </c>
    </row>
    <row r="8992">
      <c r="C8992" t="inlineStr">
        <is>
          <t>Thavady East</t>
        </is>
      </c>
    </row>
    <row r="8993">
      <c r="C8993" t="inlineStr">
        <is>
          <t>Thavady North</t>
        </is>
      </c>
    </row>
    <row r="8994">
      <c r="C8994" t="inlineStr">
        <is>
          <t>Chunnakam Town North</t>
        </is>
      </c>
    </row>
    <row r="8995">
      <c r="C8995" t="inlineStr">
        <is>
          <t>Chunnakam Town South</t>
        </is>
      </c>
    </row>
    <row r="8996">
      <c r="C8996" t="inlineStr">
        <is>
          <t>Chunnakam Town East</t>
        </is>
      </c>
    </row>
    <row r="8997">
      <c r="C8997" t="inlineStr">
        <is>
          <t>Chunnakam Town Centre</t>
        </is>
      </c>
    </row>
    <row r="8998">
      <c r="C8998" t="inlineStr">
        <is>
          <t>Chunnakam Town West</t>
        </is>
      </c>
    </row>
    <row r="8999">
      <c r="C8999" t="inlineStr">
        <is>
          <t>Kantharodai</t>
        </is>
      </c>
    </row>
    <row r="9000">
      <c r="C9000" t="inlineStr">
        <is>
          <t>Erlalai West</t>
        </is>
      </c>
    </row>
    <row r="9001">
      <c r="C9001" t="inlineStr">
        <is>
          <t>Ealalai South West</t>
        </is>
      </c>
    </row>
    <row r="9002">
      <c r="C9002" t="inlineStr">
        <is>
          <t>Erlalai East</t>
        </is>
      </c>
    </row>
    <row r="9003">
      <c r="C9003" t="inlineStr">
        <is>
          <t>Erlalai North</t>
        </is>
      </c>
    </row>
    <row r="9004">
      <c r="C9004" t="inlineStr">
        <is>
          <t>Erlalai Centre</t>
        </is>
      </c>
    </row>
    <row r="9005">
      <c r="C9005" t="inlineStr">
        <is>
          <t>Punnalaikadduvan South</t>
        </is>
      </c>
    </row>
    <row r="9006">
      <c r="C9006" t="inlineStr">
        <is>
          <t>Punnalaikadduvan North</t>
        </is>
      </c>
    </row>
    <row r="9007">
      <c r="C9007" t="inlineStr">
        <is>
          <t>Evenail</t>
        </is>
      </c>
    </row>
    <row r="9008">
      <c r="C9008" t="inlineStr">
        <is>
          <t>Kuppilan South</t>
        </is>
      </c>
    </row>
    <row r="9009">
      <c r="C9009" t="inlineStr">
        <is>
          <t>Kuppilan North</t>
        </is>
      </c>
    </row>
    <row r="9010">
      <c r="C9010" t="inlineStr">
        <is>
          <t>Irupalai South</t>
        </is>
      </c>
    </row>
    <row r="9011">
      <c r="C9011" t="inlineStr">
        <is>
          <t>Irupalai  East</t>
        </is>
      </c>
    </row>
    <row r="9012">
      <c r="C9012" t="inlineStr">
        <is>
          <t>Kalviyankadu</t>
        </is>
      </c>
    </row>
    <row r="9013">
      <c r="C9013" t="inlineStr">
        <is>
          <t>Kopay South</t>
        </is>
      </c>
    </row>
    <row r="9014">
      <c r="C9014" t="inlineStr">
        <is>
          <t>Kopay Centre</t>
        </is>
      </c>
    </row>
    <row r="9015">
      <c r="C9015" t="inlineStr">
        <is>
          <t>Urumpirai West</t>
        </is>
      </c>
    </row>
    <row r="9016">
      <c r="C9016" t="inlineStr">
        <is>
          <t>Urumpirai North</t>
        </is>
      </c>
    </row>
    <row r="9017">
      <c r="C9017" t="inlineStr">
        <is>
          <t>Urumpirai South</t>
        </is>
      </c>
    </row>
    <row r="9018">
      <c r="C9018" t="inlineStr">
        <is>
          <t>Urumpirai East</t>
        </is>
      </c>
    </row>
    <row r="9019">
      <c r="C9019" t="inlineStr">
        <is>
          <t>Neervely South</t>
        </is>
      </c>
    </row>
    <row r="9020">
      <c r="C9020" t="inlineStr">
        <is>
          <t>Neervely North</t>
        </is>
      </c>
    </row>
    <row r="9021">
      <c r="C9021" t="inlineStr">
        <is>
          <t>Neervely West</t>
        </is>
      </c>
    </row>
    <row r="9022">
      <c r="C9022" t="inlineStr">
        <is>
          <t>Sirupiddy East</t>
        </is>
      </c>
    </row>
    <row r="9023">
      <c r="C9023" t="inlineStr">
        <is>
          <t>Sirupiddy West</t>
        </is>
      </c>
    </row>
    <row r="9024">
      <c r="C9024" t="inlineStr">
        <is>
          <t>Puttur West</t>
        </is>
      </c>
    </row>
    <row r="9025">
      <c r="C9025" t="inlineStr">
        <is>
          <t>Puttur North</t>
        </is>
      </c>
    </row>
    <row r="9026">
      <c r="C9026" t="inlineStr">
        <is>
          <t>Nawatkiri</t>
        </is>
      </c>
    </row>
    <row r="9027">
      <c r="C9027" t="inlineStr">
        <is>
          <t>Avarangal East</t>
        </is>
      </c>
    </row>
    <row r="9028">
      <c r="C9028" t="inlineStr">
        <is>
          <t>Avarangal West</t>
        </is>
      </c>
    </row>
    <row r="9029">
      <c r="C9029" t="inlineStr">
        <is>
          <t>Puttur East</t>
        </is>
      </c>
    </row>
    <row r="9030">
      <c r="C9030" t="inlineStr">
        <is>
          <t>Atchelu</t>
        </is>
      </c>
    </row>
    <row r="9031">
      <c r="C9031" t="inlineStr">
        <is>
          <t>Vatharavattai</t>
        </is>
      </c>
    </row>
    <row r="9032">
      <c r="C9032" t="inlineStr">
        <is>
          <t>Pathameny</t>
        </is>
      </c>
    </row>
    <row r="9033">
      <c r="C9033" t="inlineStr">
        <is>
          <t>Thampalai-Kathiripay</t>
        </is>
      </c>
    </row>
    <row r="9034">
      <c r="C9034" t="inlineStr">
        <is>
          <t>Iddaikkadu</t>
        </is>
      </c>
    </row>
    <row r="9035">
      <c r="C9035" t="inlineStr">
        <is>
          <t>Valalai</t>
        </is>
      </c>
    </row>
    <row r="9036">
      <c r="C9036" t="inlineStr">
        <is>
          <t>Atchuvely North</t>
        </is>
      </c>
    </row>
    <row r="9037">
      <c r="C9037" t="inlineStr">
        <is>
          <t>Atchuvely South</t>
        </is>
      </c>
    </row>
    <row r="9038">
      <c r="C9038" t="inlineStr">
        <is>
          <t>Atchuvely West</t>
        </is>
      </c>
    </row>
    <row r="9039">
      <c r="C9039" t="inlineStr">
        <is>
          <t>Kranavai South</t>
        </is>
      </c>
    </row>
    <row r="9040">
      <c r="C9040" t="inlineStr">
        <is>
          <t>Kranavai West</t>
        </is>
      </c>
    </row>
    <row r="9041">
      <c r="C9041" t="inlineStr">
        <is>
          <t>Kranavai</t>
        </is>
      </c>
    </row>
    <row r="9042">
      <c r="C9042" t="inlineStr">
        <is>
          <t>Kranavai East</t>
        </is>
      </c>
    </row>
    <row r="9043">
      <c r="C9043" t="inlineStr">
        <is>
          <t>Udupiddy</t>
        </is>
      </c>
    </row>
    <row r="9044">
      <c r="C9044" t="inlineStr">
        <is>
          <t>Udupiddy North</t>
        </is>
      </c>
    </row>
    <row r="9045">
      <c r="C9045" t="inlineStr">
        <is>
          <t>Udupiddy South</t>
        </is>
      </c>
    </row>
    <row r="9046">
      <c r="C9046" t="inlineStr">
        <is>
          <t>Valvetty Centre</t>
        </is>
      </c>
    </row>
    <row r="9047">
      <c r="C9047" t="inlineStr">
        <is>
          <t>Imayanan</t>
        </is>
      </c>
    </row>
    <row r="9048">
      <c r="C9048" t="inlineStr">
        <is>
          <t>Imayanan West</t>
        </is>
      </c>
    </row>
    <row r="9049">
      <c r="C9049" t="inlineStr">
        <is>
          <t>Karanavai North</t>
        </is>
      </c>
    </row>
    <row r="9050">
      <c r="C9050" t="inlineStr">
        <is>
          <t>Karanavai North West</t>
        </is>
      </c>
    </row>
    <row r="9051">
      <c r="C9051" t="inlineStr">
        <is>
          <t>Karanavai Centre</t>
        </is>
      </c>
    </row>
    <row r="9052">
      <c r="C9052" t="inlineStr">
        <is>
          <t>Karaveddy West</t>
        </is>
      </c>
    </row>
    <row r="9053">
      <c r="C9053" t="inlineStr">
        <is>
          <t>Karaveddy North</t>
        </is>
      </c>
    </row>
    <row r="9054">
      <c r="C9054" t="inlineStr">
        <is>
          <t>Karaveddy  South</t>
        </is>
      </c>
    </row>
    <row r="9055">
      <c r="C9055" t="inlineStr">
        <is>
          <t>Maththoni</t>
        </is>
      </c>
    </row>
    <row r="9056">
      <c r="C9056" t="inlineStr">
        <is>
          <t>Karaveddy Centre</t>
        </is>
      </c>
    </row>
    <row r="9057">
      <c r="C9057" t="inlineStr">
        <is>
          <t>Karaveddy East</t>
        </is>
      </c>
    </row>
    <row r="9058">
      <c r="C9058" t="inlineStr">
        <is>
          <t>Kaddaively</t>
        </is>
      </c>
    </row>
    <row r="9059">
      <c r="C9059" t="inlineStr">
        <is>
          <t>Thunnalai South</t>
        </is>
      </c>
    </row>
    <row r="9060">
      <c r="C9060" t="inlineStr">
        <is>
          <t>Thunnalai East</t>
        </is>
      </c>
    </row>
    <row r="9061">
      <c r="C9061" t="inlineStr">
        <is>
          <t>Thunnalai Centre</t>
        </is>
      </c>
    </row>
    <row r="9062">
      <c r="C9062" t="inlineStr">
        <is>
          <t>Thunnalai West</t>
        </is>
      </c>
    </row>
    <row r="9063">
      <c r="C9063" t="inlineStr">
        <is>
          <t>Nelliaddy North</t>
        </is>
      </c>
    </row>
    <row r="9064">
      <c r="C9064" t="inlineStr">
        <is>
          <t>Nelliaddy</t>
        </is>
      </c>
    </row>
    <row r="9065">
      <c r="C9065" t="inlineStr">
        <is>
          <t>Nelliaddy East</t>
        </is>
      </c>
    </row>
    <row r="9066">
      <c r="C9066" t="inlineStr">
        <is>
          <t>Alvai South</t>
        </is>
      </c>
    </row>
    <row r="9067">
      <c r="C9067" t="inlineStr">
        <is>
          <t>Alvai East</t>
        </is>
      </c>
    </row>
    <row r="9068">
      <c r="C9068" t="inlineStr">
        <is>
          <t>Aththai</t>
        </is>
      </c>
    </row>
    <row r="9069">
      <c r="C9069" t="inlineStr">
        <is>
          <t>Manalkadu</t>
        </is>
      </c>
    </row>
    <row r="9070">
      <c r="C9070" t="inlineStr">
        <is>
          <t>Kudathanai</t>
        </is>
      </c>
    </row>
    <row r="9071">
      <c r="C9071" t="inlineStr">
        <is>
          <t>Kudathanai Karaiyoor</t>
        </is>
      </c>
    </row>
    <row r="9072">
      <c r="C9072" t="inlineStr">
        <is>
          <t>Potpathi</t>
        </is>
      </c>
    </row>
    <row r="9073">
      <c r="C9073" t="inlineStr">
        <is>
          <t>Ampan</t>
        </is>
      </c>
    </row>
    <row r="9074">
      <c r="C9074" t="inlineStr">
        <is>
          <t>Nagarkovil East</t>
        </is>
      </c>
    </row>
    <row r="9075">
      <c r="C9075" t="inlineStr">
        <is>
          <t>Nagarkovil West</t>
        </is>
      </c>
    </row>
    <row r="9076">
      <c r="C9076" t="inlineStr">
        <is>
          <t>Nagarkovil South</t>
        </is>
      </c>
    </row>
    <row r="9077">
      <c r="C9077" t="inlineStr">
        <is>
          <t>Chempiyanpattu North</t>
        </is>
      </c>
    </row>
    <row r="9078">
      <c r="C9078" t="inlineStr">
        <is>
          <t>Chempiyanpattu South</t>
        </is>
      </c>
    </row>
    <row r="9079">
      <c r="C9079" t="inlineStr">
        <is>
          <t>Maruthankarny</t>
        </is>
      </c>
    </row>
    <row r="9080">
      <c r="C9080" t="inlineStr">
        <is>
          <t>Vathirayan</t>
        </is>
      </c>
    </row>
    <row r="9081">
      <c r="C9081" t="inlineStr">
        <is>
          <t>Uduthurai</t>
        </is>
      </c>
    </row>
    <row r="9082">
      <c r="C9082" t="inlineStr">
        <is>
          <t>Aliyavalai</t>
        </is>
      </c>
    </row>
    <row r="9083">
      <c r="C9083" t="inlineStr">
        <is>
          <t>Vetrilaikerny</t>
        </is>
      </c>
    </row>
    <row r="9084">
      <c r="C9084" t="inlineStr">
        <is>
          <t>Pokkaruppu</t>
        </is>
      </c>
    </row>
    <row r="9085">
      <c r="C9085" t="inlineStr">
        <is>
          <t>Thondamanaru South</t>
        </is>
      </c>
    </row>
    <row r="9086">
      <c r="C9086" t="inlineStr">
        <is>
          <t>Thondamanaru North</t>
        </is>
      </c>
    </row>
    <row r="9087">
      <c r="C9087" t="inlineStr">
        <is>
          <t>Kerudavil South</t>
        </is>
      </c>
    </row>
    <row r="9088">
      <c r="C9088" t="inlineStr">
        <is>
          <t>Kerudavil North</t>
        </is>
      </c>
    </row>
    <row r="9089">
      <c r="C9089" t="inlineStr">
        <is>
          <t>Kerudavil East</t>
        </is>
      </c>
    </row>
    <row r="9090">
      <c r="C9090" t="inlineStr">
        <is>
          <t>Valvettithirai North West</t>
        </is>
      </c>
    </row>
    <row r="9091">
      <c r="C9091" t="inlineStr">
        <is>
          <t>Valvettithirai North Centre</t>
        </is>
      </c>
    </row>
    <row r="9092">
      <c r="C9092" t="inlineStr">
        <is>
          <t>Valvettithirai North East</t>
        </is>
      </c>
    </row>
    <row r="9093">
      <c r="C9093" t="inlineStr">
        <is>
          <t>Valvettithirai South West</t>
        </is>
      </c>
    </row>
    <row r="9094">
      <c r="C9094" t="inlineStr">
        <is>
          <t>Valvettithirai South East</t>
        </is>
      </c>
    </row>
    <row r="9095">
      <c r="C9095" t="inlineStr">
        <is>
          <t>Polikandy West</t>
        </is>
      </c>
    </row>
    <row r="9096">
      <c r="C9096" t="inlineStr">
        <is>
          <t>Polikandy East</t>
        </is>
      </c>
    </row>
    <row r="9097">
      <c r="C9097" t="inlineStr">
        <is>
          <t>Polikandy South</t>
        </is>
      </c>
    </row>
    <row r="9098">
      <c r="C9098" t="inlineStr">
        <is>
          <t>Alvai West</t>
        </is>
      </c>
    </row>
    <row r="9099">
      <c r="C9099" t="inlineStr">
        <is>
          <t>Alvai North West</t>
        </is>
      </c>
    </row>
    <row r="9100">
      <c r="C9100" t="inlineStr">
        <is>
          <t>Alvai North Centre</t>
        </is>
      </c>
    </row>
    <row r="9101">
      <c r="C9101" t="inlineStr">
        <is>
          <t>Alvai North</t>
        </is>
      </c>
    </row>
    <row r="9102">
      <c r="C9102" t="inlineStr">
        <is>
          <t>Point Pedro South</t>
        </is>
      </c>
    </row>
    <row r="9103">
      <c r="C9103" t="inlineStr">
        <is>
          <t>Point Pedro East</t>
        </is>
      </c>
    </row>
    <row r="9104">
      <c r="C9104" t="inlineStr">
        <is>
          <t>Thumpalai</t>
        </is>
      </c>
    </row>
    <row r="9105">
      <c r="C9105" t="inlineStr">
        <is>
          <t>Thumpalai East</t>
        </is>
      </c>
    </row>
    <row r="9106">
      <c r="C9106" t="inlineStr">
        <is>
          <t>Katkovalam</t>
        </is>
      </c>
    </row>
    <row r="9107">
      <c r="C9107" t="inlineStr">
        <is>
          <t>Puloly North</t>
        </is>
      </c>
    </row>
    <row r="9108">
      <c r="C9108" t="inlineStr">
        <is>
          <t>Puloly North East</t>
        </is>
      </c>
    </row>
    <row r="9109">
      <c r="C9109" t="inlineStr">
        <is>
          <t>Puloly Centre</t>
        </is>
      </c>
    </row>
    <row r="9110">
      <c r="C9110" t="inlineStr">
        <is>
          <t>Puloly West</t>
        </is>
      </c>
    </row>
    <row r="9111">
      <c r="C9111" t="inlineStr">
        <is>
          <t>Puloly South West</t>
        </is>
      </c>
    </row>
    <row r="9112">
      <c r="C9112" t="inlineStr">
        <is>
          <t>Puloly North West</t>
        </is>
      </c>
    </row>
    <row r="9113">
      <c r="C9113" t="inlineStr">
        <is>
          <t>Puloly East</t>
        </is>
      </c>
    </row>
    <row r="9114">
      <c r="C9114" t="inlineStr">
        <is>
          <t>Puloly South</t>
        </is>
      </c>
    </row>
    <row r="9115">
      <c r="C9115" t="inlineStr">
        <is>
          <t>Manthikai</t>
        </is>
      </c>
    </row>
    <row r="9116">
      <c r="C9116" t="inlineStr">
        <is>
          <t>Vallipuram</t>
        </is>
      </c>
    </row>
    <row r="9117">
      <c r="C9117" t="inlineStr">
        <is>
          <t>Thunnalai North</t>
        </is>
      </c>
    </row>
    <row r="9118">
      <c r="C9118" t="inlineStr">
        <is>
          <t>Kaithady North</t>
        </is>
      </c>
    </row>
    <row r="9119">
      <c r="C9119" t="inlineStr">
        <is>
          <t>Kaithady East</t>
        </is>
      </c>
    </row>
    <row r="9120">
      <c r="C9120" t="inlineStr">
        <is>
          <t>Kaithady Centre</t>
        </is>
      </c>
    </row>
    <row r="9121">
      <c r="C9121" t="inlineStr">
        <is>
          <t>Kaithady South</t>
        </is>
      </c>
    </row>
    <row r="9122">
      <c r="C9122" t="inlineStr">
        <is>
          <t>Kaithady South East</t>
        </is>
      </c>
    </row>
    <row r="9123">
      <c r="C9123" t="inlineStr">
        <is>
          <t>Kaithady West</t>
        </is>
      </c>
    </row>
    <row r="9124">
      <c r="C9124" t="inlineStr">
        <is>
          <t>Navatkuli West</t>
        </is>
      </c>
    </row>
    <row r="9125">
      <c r="C9125" t="inlineStr">
        <is>
          <t>Navatkuli East</t>
        </is>
      </c>
    </row>
    <row r="9126">
      <c r="C9126" t="inlineStr">
        <is>
          <t>kovilakandy</t>
        </is>
      </c>
    </row>
    <row r="9127">
      <c r="C9127" t="inlineStr">
        <is>
          <t>Kaithady Navatkuli</t>
        </is>
      </c>
    </row>
    <row r="9128">
      <c r="C9128" t="inlineStr">
        <is>
          <t>Maravanpulo</t>
        </is>
      </c>
    </row>
    <row r="9129">
      <c r="C9129" t="inlineStr">
        <is>
          <t>Chavakachcheri Town</t>
        </is>
      </c>
    </row>
    <row r="9130">
      <c r="C9130" t="inlineStr">
        <is>
          <t>Kovilkudyiruppu</t>
        </is>
      </c>
    </row>
    <row r="9131">
      <c r="C9131" t="inlineStr">
        <is>
          <t>Chavakachcheri North</t>
        </is>
      </c>
    </row>
    <row r="9132">
      <c r="C9132" t="inlineStr">
        <is>
          <t>Manduvil</t>
        </is>
      </c>
    </row>
    <row r="9133">
      <c r="C9133" t="inlineStr">
        <is>
          <t>Kalvayal</t>
        </is>
      </c>
    </row>
    <row r="9134">
      <c r="C9134" t="inlineStr">
        <is>
          <t>Nunavil East</t>
        </is>
      </c>
    </row>
    <row r="9135">
      <c r="C9135" t="inlineStr">
        <is>
          <t>Nunavil Centre</t>
        </is>
      </c>
    </row>
    <row r="9136">
      <c r="C9136" t="inlineStr">
        <is>
          <t>Nunavil West</t>
        </is>
      </c>
    </row>
    <row r="9137">
      <c r="C9137" t="inlineStr">
        <is>
          <t>Kaithady Nunavil</t>
        </is>
      </c>
    </row>
    <row r="9138">
      <c r="C9138" t="inlineStr">
        <is>
          <t>Thenmadduvil</t>
        </is>
      </c>
    </row>
    <row r="9139">
      <c r="C9139" t="inlineStr">
        <is>
          <t>Madduvil Nunavil</t>
        </is>
      </c>
    </row>
    <row r="9140">
      <c r="C9140" t="inlineStr">
        <is>
          <t>Madduvil Centre</t>
        </is>
      </c>
    </row>
    <row r="9141">
      <c r="C9141" t="inlineStr">
        <is>
          <t>Madduvil North</t>
        </is>
      </c>
    </row>
    <row r="9142">
      <c r="C9142" t="inlineStr">
        <is>
          <t>Madduvil East</t>
        </is>
      </c>
    </row>
    <row r="9143">
      <c r="C9143" t="inlineStr">
        <is>
          <t>Chandrapuram</t>
        </is>
      </c>
    </row>
    <row r="9144">
      <c r="C9144" t="inlineStr">
        <is>
          <t>Sarasalai South</t>
        </is>
      </c>
    </row>
    <row r="9145">
      <c r="C9145" t="inlineStr">
        <is>
          <t>Sarasalai North</t>
        </is>
      </c>
    </row>
    <row r="9146">
      <c r="C9146" t="inlineStr">
        <is>
          <t>Meesalai East</t>
        </is>
      </c>
    </row>
    <row r="9147">
      <c r="C9147" t="inlineStr">
        <is>
          <t>Meesalai West</t>
        </is>
      </c>
    </row>
    <row r="9148">
      <c r="C9148" t="inlineStr">
        <is>
          <t>Ramavil</t>
        </is>
      </c>
    </row>
    <row r="9149">
      <c r="C9149" t="inlineStr">
        <is>
          <t>Meesalai North</t>
        </is>
      </c>
    </row>
    <row r="9150">
      <c r="C9150" t="inlineStr">
        <is>
          <t>Allarai</t>
        </is>
      </c>
    </row>
    <row r="9151">
      <c r="C9151" t="inlineStr">
        <is>
          <t>Vellampokkady</t>
        </is>
      </c>
    </row>
    <row r="9152">
      <c r="C9152" t="inlineStr">
        <is>
          <t>Kachchai</t>
        </is>
      </c>
    </row>
    <row r="9153">
      <c r="C9153" t="inlineStr">
        <is>
          <t>Kodikamam North</t>
        </is>
      </c>
    </row>
    <row r="9154">
      <c r="C9154" t="inlineStr">
        <is>
          <t>Kodikamam Centre</t>
        </is>
      </c>
    </row>
    <row r="9155">
      <c r="C9155" t="inlineStr">
        <is>
          <t>Kodikamam South</t>
        </is>
      </c>
    </row>
    <row r="9156">
      <c r="C9156" t="inlineStr">
        <is>
          <t>Usan</t>
        </is>
      </c>
    </row>
    <row r="9157">
      <c r="C9157" t="inlineStr">
        <is>
          <t>Karampaham</t>
        </is>
      </c>
    </row>
    <row r="9158">
      <c r="C9158" t="inlineStr">
        <is>
          <t>Vidaththalpalai</t>
        </is>
      </c>
    </row>
    <row r="9159">
      <c r="C9159" t="inlineStr">
        <is>
          <t>Ketpeli</t>
        </is>
      </c>
    </row>
    <row r="9160">
      <c r="C9160" t="inlineStr">
        <is>
          <t>Eluthumadduval South</t>
        </is>
      </c>
    </row>
    <row r="9161">
      <c r="C9161" t="inlineStr">
        <is>
          <t>Eluthumadduval North</t>
        </is>
      </c>
    </row>
    <row r="9162">
      <c r="C9162" t="inlineStr">
        <is>
          <t>Mirusuvil North</t>
        </is>
      </c>
    </row>
    <row r="9163">
      <c r="C9163" t="inlineStr">
        <is>
          <t>Mirusuvil South</t>
        </is>
      </c>
    </row>
    <row r="9164">
      <c r="C9164" t="inlineStr">
        <is>
          <t>Kudamiyan</t>
        </is>
      </c>
    </row>
    <row r="9165">
      <c r="C9165" t="inlineStr">
        <is>
          <t>Varani North</t>
        </is>
      </c>
    </row>
    <row r="9166">
      <c r="C9166" t="inlineStr">
        <is>
          <t>Maaseri</t>
        </is>
      </c>
    </row>
    <row r="9167">
      <c r="C9167" t="inlineStr">
        <is>
          <t>Iddaikurichchi</t>
        </is>
      </c>
    </row>
    <row r="9168">
      <c r="C9168" t="inlineStr">
        <is>
          <t>Karampaikurichchi</t>
        </is>
      </c>
    </row>
    <row r="9169">
      <c r="C9169" t="inlineStr">
        <is>
          <t>Varani-lyattalai</t>
        </is>
      </c>
    </row>
    <row r="9170">
      <c r="C9170" t="inlineStr">
        <is>
          <t>Thavalai lyattalai</t>
        </is>
      </c>
    </row>
    <row r="9171">
      <c r="C9171" t="inlineStr">
        <is>
          <t>Manthuvil East</t>
        </is>
      </c>
    </row>
    <row r="9172">
      <c r="C9172" t="inlineStr">
        <is>
          <t>Manthuvil West</t>
        </is>
      </c>
    </row>
    <row r="9173">
      <c r="C9173" t="inlineStr">
        <is>
          <t>Manthuvil North</t>
        </is>
      </c>
    </row>
    <row r="9174">
      <c r="C9174" t="inlineStr">
        <is>
          <t>Ariyalai South West</t>
        </is>
      </c>
    </row>
    <row r="9175">
      <c r="C9175" t="inlineStr">
        <is>
          <t>Ariyalai East</t>
        </is>
      </c>
    </row>
    <row r="9176">
      <c r="C9176" t="inlineStr">
        <is>
          <t>Ariyalai North West</t>
        </is>
      </c>
    </row>
    <row r="9177">
      <c r="C9177" t="inlineStr">
        <is>
          <t>Ariyalai West (Centre)</t>
        </is>
      </c>
    </row>
    <row r="9178">
      <c r="C9178" t="inlineStr">
        <is>
          <t>Ariyalai South West (East)</t>
        </is>
      </c>
    </row>
    <row r="9179">
      <c r="C9179" t="inlineStr">
        <is>
          <t>Ariyalai Centre North</t>
        </is>
      </c>
    </row>
    <row r="9180">
      <c r="C9180" t="inlineStr">
        <is>
          <t>Ariyalai Centre (Centre)</t>
        </is>
      </c>
    </row>
    <row r="9181">
      <c r="C9181" t="inlineStr">
        <is>
          <t>Ariyalai Centre South</t>
        </is>
      </c>
    </row>
    <row r="9182">
      <c r="C9182" t="inlineStr">
        <is>
          <t>Iyanar Kovilady</t>
        </is>
      </c>
    </row>
    <row r="9183">
      <c r="C9183" t="inlineStr">
        <is>
          <t>Vannarponnai North West (North)</t>
        </is>
      </c>
    </row>
    <row r="9184">
      <c r="C9184" t="inlineStr">
        <is>
          <t>Vannarponnai North West (West)</t>
        </is>
      </c>
    </row>
    <row r="9185">
      <c r="C9185" t="inlineStr">
        <is>
          <t>Vannarponnai North East (North)</t>
        </is>
      </c>
    </row>
    <row r="9186">
      <c r="C9186" t="inlineStr">
        <is>
          <t>Neeraviyady</t>
        </is>
      </c>
    </row>
    <row r="9187">
      <c r="C9187" t="inlineStr">
        <is>
          <t>Kantharmadam North West</t>
        </is>
      </c>
    </row>
    <row r="9188">
      <c r="C9188" t="inlineStr">
        <is>
          <t>Kantharmadam North East</t>
        </is>
      </c>
    </row>
    <row r="9189">
      <c r="C9189" t="inlineStr">
        <is>
          <t>Kantharmadam South West</t>
        </is>
      </c>
    </row>
    <row r="9190">
      <c r="C9190" t="inlineStr">
        <is>
          <t>Kantharmadam South East</t>
        </is>
      </c>
    </row>
    <row r="9191">
      <c r="C9191" t="inlineStr">
        <is>
          <t>Nallur North</t>
        </is>
      </c>
    </row>
    <row r="9192">
      <c r="C9192" t="inlineStr">
        <is>
          <t>Nallur Irajathani</t>
        </is>
      </c>
    </row>
    <row r="9193">
      <c r="C9193" t="inlineStr">
        <is>
          <t>Nallur South</t>
        </is>
      </c>
    </row>
    <row r="9194">
      <c r="C9194" t="inlineStr">
        <is>
          <t>Sangiliyanthoppu</t>
        </is>
      </c>
    </row>
    <row r="9195">
      <c r="C9195" t="inlineStr">
        <is>
          <t>Thirunelvely West</t>
        </is>
      </c>
    </row>
    <row r="9196">
      <c r="C9196" t="inlineStr">
        <is>
          <t>Thirunelvely Centre South</t>
        </is>
      </c>
    </row>
    <row r="9197">
      <c r="C9197" t="inlineStr">
        <is>
          <t>Thirunelvely South East</t>
        </is>
      </c>
    </row>
    <row r="9198">
      <c r="C9198" t="inlineStr">
        <is>
          <t>Thirunelvely North East</t>
        </is>
      </c>
    </row>
    <row r="9199">
      <c r="C9199" t="inlineStr">
        <is>
          <t>Thirunelvely Centre North</t>
        </is>
      </c>
    </row>
    <row r="9200">
      <c r="C9200" t="inlineStr">
        <is>
          <t>Kondavil North West</t>
        </is>
      </c>
    </row>
    <row r="9201">
      <c r="C9201" t="inlineStr">
        <is>
          <t>Kondavil South West</t>
        </is>
      </c>
    </row>
    <row r="9202">
      <c r="C9202" t="inlineStr">
        <is>
          <t>Kondavil Centre West</t>
        </is>
      </c>
    </row>
    <row r="9203">
      <c r="C9203" t="inlineStr">
        <is>
          <t>Kondavil Centre East</t>
        </is>
      </c>
    </row>
    <row r="9204">
      <c r="C9204" t="inlineStr">
        <is>
          <t>Kondavil North East</t>
        </is>
      </c>
    </row>
    <row r="9205">
      <c r="C9205" t="inlineStr">
        <is>
          <t>Kondavil South East</t>
        </is>
      </c>
    </row>
    <row r="9206">
      <c r="C9206" t="inlineStr">
        <is>
          <t>Kokuvil North East</t>
        </is>
      </c>
    </row>
    <row r="9207">
      <c r="C9207" t="inlineStr">
        <is>
          <t>Kokuvil East</t>
        </is>
      </c>
    </row>
    <row r="9208">
      <c r="C9208" t="inlineStr">
        <is>
          <t>Kokuvil South East</t>
        </is>
      </c>
    </row>
    <row r="9209">
      <c r="C9209" t="inlineStr">
        <is>
          <t>Kokuvil North West</t>
        </is>
      </c>
    </row>
    <row r="9210">
      <c r="C9210" t="inlineStr">
        <is>
          <t>Kokuvil Centre East</t>
        </is>
      </c>
    </row>
    <row r="9211">
      <c r="C9211" t="inlineStr">
        <is>
          <t>Kokuvil  South West</t>
        </is>
      </c>
    </row>
    <row r="9212">
      <c r="C9212" t="inlineStr">
        <is>
          <t>Kokuvil Centre (West)</t>
        </is>
      </c>
    </row>
    <row r="9213">
      <c r="C9213" t="inlineStr">
        <is>
          <t>Nedunkulam</t>
        </is>
      </c>
    </row>
    <row r="9214">
      <c r="C9214" t="inlineStr">
        <is>
          <t>Columbuthurai East</t>
        </is>
      </c>
    </row>
    <row r="9215">
      <c r="C9215" t="inlineStr">
        <is>
          <t>Columbuthurai West</t>
        </is>
      </c>
    </row>
    <row r="9216">
      <c r="C9216" t="inlineStr">
        <is>
          <t>Passaiyoor East</t>
        </is>
      </c>
    </row>
    <row r="9217">
      <c r="C9217" t="inlineStr">
        <is>
          <t>Passaiyoor West</t>
        </is>
      </c>
    </row>
    <row r="9218">
      <c r="C9218" t="inlineStr">
        <is>
          <t>Reclamation East</t>
        </is>
      </c>
    </row>
    <row r="9219">
      <c r="C9219" t="inlineStr">
        <is>
          <t>Recalmation West</t>
        </is>
      </c>
    </row>
    <row r="9220">
      <c r="C9220" t="inlineStr">
        <is>
          <t>Gurunagar East</t>
        </is>
      </c>
    </row>
    <row r="9221">
      <c r="C9221" t="inlineStr">
        <is>
          <t>Gurunager west</t>
        </is>
      </c>
    </row>
    <row r="9222">
      <c r="C9222" t="inlineStr">
        <is>
          <t>Small Bazaar</t>
        </is>
      </c>
    </row>
    <row r="9223">
      <c r="C9223" t="inlineStr">
        <is>
          <t>Jaffna Town West</t>
        </is>
      </c>
    </row>
    <row r="9224">
      <c r="C9224" t="inlineStr">
        <is>
          <t>Jaffna Town East</t>
        </is>
      </c>
    </row>
    <row r="9225">
      <c r="C9225" t="inlineStr">
        <is>
          <t>Chundikuli South</t>
        </is>
      </c>
    </row>
    <row r="9226">
      <c r="C9226" t="inlineStr">
        <is>
          <t>Chundikuli North</t>
        </is>
      </c>
    </row>
    <row r="9227">
      <c r="C9227" t="inlineStr">
        <is>
          <t>Attiaddy</t>
        </is>
      </c>
    </row>
    <row r="9228">
      <c r="C9228" t="inlineStr">
        <is>
          <t>Sirambiady</t>
        </is>
      </c>
    </row>
    <row r="9229">
      <c r="C9229" t="inlineStr">
        <is>
          <t>Grand Bazaar</t>
        </is>
      </c>
    </row>
    <row r="9230">
      <c r="C9230" t="inlineStr">
        <is>
          <t>Wnnarpannai</t>
        </is>
      </c>
    </row>
    <row r="9231">
      <c r="C9231" t="inlineStr">
        <is>
          <t>Koddady</t>
        </is>
      </c>
    </row>
    <row r="9232">
      <c r="C9232" t="inlineStr">
        <is>
          <t>Navanthurai South</t>
        </is>
      </c>
    </row>
    <row r="9233">
      <c r="C9233" t="inlineStr">
        <is>
          <t>Navanthurai West</t>
        </is>
      </c>
    </row>
    <row r="9234">
      <c r="C9234" t="inlineStr">
        <is>
          <t>Moor Street South</t>
        </is>
      </c>
    </row>
    <row r="9235">
      <c r="C9235" t="inlineStr">
        <is>
          <t>Moor Street North</t>
        </is>
      </c>
    </row>
    <row r="9236">
      <c r="C9236" t="inlineStr">
        <is>
          <t>Mandaitivu East</t>
        </is>
      </c>
    </row>
    <row r="9237">
      <c r="C9237" t="inlineStr">
        <is>
          <t>Mandaitivu West</t>
        </is>
      </c>
    </row>
    <row r="9238">
      <c r="C9238" t="inlineStr">
        <is>
          <t>Mandaitivu South</t>
        </is>
      </c>
    </row>
    <row r="9239">
      <c r="C9239" t="inlineStr">
        <is>
          <t>Velanai North</t>
        </is>
      </c>
    </row>
    <row r="9240">
      <c r="C9240" t="inlineStr">
        <is>
          <t>Velanai North East</t>
        </is>
      </c>
    </row>
    <row r="9241">
      <c r="C9241" t="inlineStr">
        <is>
          <t>Velanai East</t>
        </is>
      </c>
    </row>
    <row r="9242">
      <c r="C9242" t="inlineStr">
        <is>
          <t>Velanai South East</t>
        </is>
      </c>
    </row>
    <row r="9243">
      <c r="C9243" t="inlineStr">
        <is>
          <t>Velanai East Centre</t>
        </is>
      </c>
    </row>
    <row r="9244">
      <c r="C9244" t="inlineStr">
        <is>
          <t>Velanai West Centre</t>
        </is>
      </c>
    </row>
    <row r="9245">
      <c r="C9245" t="inlineStr">
        <is>
          <t>Saravanai East</t>
        </is>
      </c>
    </row>
    <row r="9246">
      <c r="C9246" t="inlineStr">
        <is>
          <t>Saravanai West</t>
        </is>
      </c>
    </row>
    <row r="9247">
      <c r="C9247" t="inlineStr">
        <is>
          <t>Pungudutivu North East</t>
        </is>
      </c>
    </row>
    <row r="9248">
      <c r="C9248" t="inlineStr">
        <is>
          <t>Pungudutivu East</t>
        </is>
      </c>
    </row>
    <row r="9249">
      <c r="C9249" t="inlineStr">
        <is>
          <t>Pungudutivu South East</t>
        </is>
      </c>
    </row>
    <row r="9250">
      <c r="C9250" t="inlineStr">
        <is>
          <t>Pungudutivu East South</t>
        </is>
      </c>
    </row>
    <row r="9251">
      <c r="C9251" t="inlineStr">
        <is>
          <t>Pungudutivu South</t>
        </is>
      </c>
    </row>
    <row r="9252">
      <c r="C9252" t="inlineStr">
        <is>
          <t>Pungudutivu North</t>
        </is>
      </c>
    </row>
    <row r="9253">
      <c r="C9253" t="inlineStr">
        <is>
          <t>Pungudutivu Centre North</t>
        </is>
      </c>
    </row>
    <row r="9254">
      <c r="C9254" t="inlineStr">
        <is>
          <t>Pungudutivu South West</t>
        </is>
      </c>
    </row>
    <row r="9255">
      <c r="C9255" t="inlineStr">
        <is>
          <t>Pungudutivu Centre West</t>
        </is>
      </c>
    </row>
    <row r="9256">
      <c r="C9256" t="inlineStr">
        <is>
          <t>Pungudutivu Centre East</t>
        </is>
      </c>
    </row>
    <row r="9257">
      <c r="C9257" t="inlineStr">
        <is>
          <t>Pungudutivu North West</t>
        </is>
      </c>
    </row>
    <row r="9258">
      <c r="C9258" t="inlineStr">
        <is>
          <t>Pungudutivu West</t>
        </is>
      </c>
    </row>
    <row r="9259">
      <c r="C9259" t="inlineStr">
        <is>
          <t>Nainativu North</t>
        </is>
      </c>
    </row>
    <row r="9260">
      <c r="C9260" t="inlineStr">
        <is>
          <t>Nainativu Centre</t>
        </is>
      </c>
    </row>
    <row r="9261">
      <c r="C9261" t="inlineStr">
        <is>
          <t>Nainativu South</t>
        </is>
      </c>
    </row>
    <row r="9262">
      <c r="C9262" t="inlineStr">
        <is>
          <t>Delft South</t>
        </is>
      </c>
    </row>
    <row r="9263">
      <c r="C9263" t="inlineStr">
        <is>
          <t>Delft Centre West</t>
        </is>
      </c>
    </row>
    <row r="9264">
      <c r="C9264" t="inlineStr">
        <is>
          <t>Delft Centre</t>
        </is>
      </c>
    </row>
    <row r="9265">
      <c r="C9265" t="inlineStr">
        <is>
          <t>Delft Centre East</t>
        </is>
      </c>
    </row>
    <row r="9266">
      <c r="C9266" t="inlineStr">
        <is>
          <t>Kilinochchi</t>
        </is>
      </c>
    </row>
    <row r="9267">
      <c r="C9267" t="inlineStr">
        <is>
          <t>Ambalnagar</t>
        </is>
      </c>
    </row>
    <row r="9268">
      <c r="C9268" t="inlineStr">
        <is>
          <t>Akkarayankulam</t>
        </is>
      </c>
    </row>
    <row r="9269">
      <c r="C9269" t="inlineStr">
        <is>
          <t>Ramanathapuram</t>
        </is>
      </c>
    </row>
    <row r="9270">
      <c r="C9270" t="inlineStr">
        <is>
          <t>Skandapuram</t>
        </is>
      </c>
    </row>
    <row r="9271">
      <c r="C9271" t="inlineStr">
        <is>
          <t>Thiruvaiyaru</t>
        </is>
      </c>
    </row>
    <row r="9272">
      <c r="C9272" t="inlineStr">
        <is>
          <t>WATAKACHCHI</t>
        </is>
      </c>
    </row>
    <row r="9273">
      <c r="C9273" t="inlineStr">
        <is>
          <t>Vannerikulam</t>
        </is>
      </c>
    </row>
    <row r="9274">
      <c r="C9274" t="inlineStr">
        <is>
          <t>Karadippokku</t>
        </is>
      </c>
    </row>
    <row r="9275">
      <c r="C9275" t="inlineStr">
        <is>
          <t>Kalmadunagar</t>
        </is>
      </c>
    </row>
    <row r="9276">
      <c r="C9276" t="inlineStr">
        <is>
          <t>Konavil</t>
        </is>
      </c>
    </row>
    <row r="9277">
      <c r="C9277" t="inlineStr">
        <is>
          <t>Elephant Pass</t>
        </is>
      </c>
    </row>
    <row r="9278">
      <c r="C9278" t="inlineStr">
        <is>
          <t>Pallai</t>
        </is>
      </c>
    </row>
    <row r="9279">
      <c r="C9279" t="inlineStr">
        <is>
          <t>Aliyawalai</t>
        </is>
      </c>
    </row>
    <row r="9280">
      <c r="C9280" t="inlineStr">
        <is>
          <t>Chempaiyanpattu</t>
        </is>
      </c>
    </row>
    <row r="9281">
      <c r="C9281" t="inlineStr">
        <is>
          <t>Soranpattu</t>
        </is>
      </c>
    </row>
    <row r="9282">
      <c r="C9282" t="inlineStr">
        <is>
          <t>Thalayadi</t>
        </is>
      </c>
    </row>
    <row r="9283">
      <c r="C9283" t="inlineStr">
        <is>
          <t>Muhamalai</t>
        </is>
      </c>
    </row>
    <row r="9284">
      <c r="C9284" t="inlineStr">
        <is>
          <t>Iyakachchi</t>
        </is>
      </c>
    </row>
    <row r="9285">
      <c r="C9285" t="inlineStr">
        <is>
          <t>Eluthumadduwal</t>
        </is>
      </c>
    </row>
    <row r="9286">
      <c r="C9286" t="inlineStr">
        <is>
          <t>Kilali</t>
        </is>
      </c>
    </row>
    <row r="9287">
      <c r="C9287" t="inlineStr">
        <is>
          <t>Cheddiyakurichchi</t>
        </is>
      </c>
    </row>
    <row r="9288">
      <c r="C9288" t="inlineStr">
        <is>
          <t>Paranthan</t>
        </is>
      </c>
    </row>
    <row r="9289">
      <c r="C9289" t="inlineStr">
        <is>
          <t>Murusumoddai</t>
        </is>
      </c>
    </row>
    <row r="9290">
      <c r="C9290" t="inlineStr">
        <is>
          <t>Tharampuram</t>
        </is>
      </c>
    </row>
    <row r="9291">
      <c r="C9291" t="inlineStr">
        <is>
          <t>Uruthirapuram</t>
        </is>
      </c>
    </row>
    <row r="9292">
      <c r="C9292" t="inlineStr">
        <is>
          <t>Puliyam Pokkanai</t>
        </is>
      </c>
    </row>
    <row r="9293">
      <c r="C9293" t="inlineStr">
        <is>
          <t>Kandawalai</t>
        </is>
      </c>
    </row>
    <row r="9294">
      <c r="C9294" t="inlineStr">
        <is>
          <t>Kunchuparanthan</t>
        </is>
      </c>
    </row>
    <row r="9295">
      <c r="C9295" t="inlineStr">
        <is>
          <t>Sivanagar</t>
        </is>
      </c>
    </row>
    <row r="9296">
      <c r="C9296" t="inlineStr">
        <is>
          <t>Punakari</t>
        </is>
      </c>
    </row>
    <row r="9297">
      <c r="C9297" t="inlineStr">
        <is>
          <t>Iranaitivu</t>
        </is>
      </c>
    </row>
    <row r="9298">
      <c r="C9298" t="inlineStr">
        <is>
          <t>Kawutharimunai</t>
        </is>
      </c>
    </row>
    <row r="9299">
      <c r="C9299" t="inlineStr">
        <is>
          <t>Pallavarayankattu</t>
        </is>
      </c>
    </row>
    <row r="9300">
      <c r="C9300" t="inlineStr">
        <is>
          <t>Sivapurama</t>
        </is>
      </c>
    </row>
    <row r="9301">
      <c r="C9301" t="inlineStr">
        <is>
          <t>Veravil</t>
        </is>
      </c>
    </row>
    <row r="9302">
      <c r="C9302" t="inlineStr">
        <is>
          <t>Vinayagapuram</t>
        </is>
      </c>
    </row>
    <row r="9303">
      <c r="C9303" t="inlineStr">
        <is>
          <t>Anandapuram</t>
        </is>
      </c>
    </row>
    <row r="9304">
      <c r="C9304" t="inlineStr">
        <is>
          <t>Allipallai</t>
        </is>
      </c>
    </row>
    <row r="9305">
      <c r="C9305" t="inlineStr">
        <is>
          <t>Arasarkerni</t>
        </is>
      </c>
    </row>
    <row r="9306">
      <c r="C9306" t="inlineStr">
        <is>
          <t>Ittavil</t>
        </is>
      </c>
    </row>
    <row r="9307">
      <c r="C9307" t="inlineStr">
        <is>
          <t>Iyakkachchi</t>
        </is>
      </c>
    </row>
    <row r="9308">
      <c r="C9308" t="inlineStr">
        <is>
          <t>Kachcharveli</t>
        </is>
      </c>
    </row>
    <row r="9309">
      <c r="C9309" t="inlineStr">
        <is>
          <t>Kilaly</t>
        </is>
      </c>
    </row>
    <row r="9310">
      <c r="C9310" t="inlineStr">
        <is>
          <t>Kovilvayal</t>
        </is>
      </c>
    </row>
    <row r="9311">
      <c r="C9311" t="inlineStr">
        <is>
          <t>Masar</t>
        </is>
      </c>
    </row>
    <row r="9312">
      <c r="C9312" t="inlineStr">
        <is>
          <t>Muhavil</t>
        </is>
      </c>
    </row>
    <row r="9313">
      <c r="C9313" t="inlineStr">
        <is>
          <t>Mullaiyadi</t>
        </is>
      </c>
    </row>
    <row r="9314">
      <c r="C9314" t="inlineStr">
        <is>
          <t>Pallai Town</t>
        </is>
      </c>
    </row>
    <row r="9315">
      <c r="C9315" t="inlineStr">
        <is>
          <t>Pulopallai</t>
        </is>
      </c>
    </row>
    <row r="9316">
      <c r="C9316" t="inlineStr">
        <is>
          <t>Pulopallai West</t>
        </is>
      </c>
    </row>
    <row r="9317">
      <c r="C9317" t="inlineStr">
        <is>
          <t>Thampakamam</t>
        </is>
      </c>
    </row>
    <row r="9318">
      <c r="C9318" t="inlineStr">
        <is>
          <t>Tharmakerny</t>
        </is>
      </c>
    </row>
    <row r="9319">
      <c r="C9319" t="inlineStr">
        <is>
          <t>Vempodukerny</t>
        </is>
      </c>
    </row>
    <row r="9320">
      <c r="C9320" t="inlineStr">
        <is>
          <t>Korakkankaddu</t>
        </is>
      </c>
    </row>
    <row r="9321">
      <c r="C9321" t="inlineStr">
        <is>
          <t>Kumarapuram</t>
        </is>
      </c>
    </row>
    <row r="9322">
      <c r="C9322" t="inlineStr">
        <is>
          <t>Murasmoddai</t>
        </is>
      </c>
    </row>
    <row r="9323">
      <c r="C9323" t="inlineStr">
        <is>
          <t>Paranthan Town</t>
        </is>
      </c>
    </row>
    <row r="9324">
      <c r="C9324" t="inlineStr">
        <is>
          <t>Periya kulam</t>
        </is>
      </c>
    </row>
    <row r="9325">
      <c r="C9325" t="inlineStr">
        <is>
          <t>Piramanthalaru</t>
        </is>
      </c>
    </row>
    <row r="9326">
      <c r="C9326" t="inlineStr">
        <is>
          <t>Puliyampokkanai</t>
        </is>
      </c>
    </row>
    <row r="9327">
      <c r="C9327" t="inlineStr">
        <is>
          <t>Puthiya punnai neeravi</t>
        </is>
      </c>
    </row>
    <row r="9328">
      <c r="C9328" t="inlineStr">
        <is>
          <t>Thadduvankoddy</t>
        </is>
      </c>
    </row>
    <row r="9329">
      <c r="C9329" t="inlineStr">
        <is>
          <t>Tharmapuram East</t>
        </is>
      </c>
    </row>
    <row r="9330">
      <c r="C9330" t="inlineStr">
        <is>
          <t>Tharmapuram west</t>
        </is>
      </c>
    </row>
    <row r="9331">
      <c r="C9331" t="inlineStr">
        <is>
          <t>Umaiyalpuram</t>
        </is>
      </c>
    </row>
    <row r="9332">
      <c r="C9332" t="inlineStr">
        <is>
          <t>Uriyan</t>
        </is>
      </c>
    </row>
    <row r="9333">
      <c r="C9333" t="inlineStr">
        <is>
          <t>Akkarayan Kulam</t>
        </is>
      </c>
    </row>
    <row r="9334">
      <c r="C9334" t="inlineStr">
        <is>
          <t>Ambal kulam</t>
        </is>
      </c>
    </row>
    <row r="9335">
      <c r="C9335" t="inlineStr">
        <is>
          <t>Ampal Nagar</t>
        </is>
      </c>
    </row>
    <row r="9336">
      <c r="C9336" t="inlineStr">
        <is>
          <t>Aanaivilunthan Kulam</t>
        </is>
      </c>
    </row>
    <row r="9337">
      <c r="C9337" t="inlineStr">
        <is>
          <t>Civic Centre</t>
        </is>
      </c>
    </row>
    <row r="9338">
      <c r="C9338" t="inlineStr">
        <is>
          <t>Jeyanthinagar</t>
        </is>
      </c>
    </row>
    <row r="9339">
      <c r="C9339" t="inlineStr">
        <is>
          <t>Kanagambigai Kulam</t>
        </is>
      </c>
    </row>
    <row r="9340">
      <c r="C9340" t="inlineStr">
        <is>
          <t>Kanagapuram</t>
        </is>
      </c>
    </row>
    <row r="9341">
      <c r="C9341" t="inlineStr">
        <is>
          <t>Kaneshapuram</t>
        </is>
      </c>
    </row>
    <row r="9342">
      <c r="C9342" t="inlineStr">
        <is>
          <t>Kannagaipuram</t>
        </is>
      </c>
    </row>
    <row r="9343">
      <c r="C9343" t="inlineStr">
        <is>
          <t>Kilinochchi Town</t>
        </is>
      </c>
    </row>
    <row r="9344">
      <c r="C9344" t="inlineStr">
        <is>
          <t>Krishnapuram</t>
        </is>
      </c>
    </row>
    <row r="9345">
      <c r="C9345" t="inlineStr">
        <is>
          <t>Malayalapuram</t>
        </is>
      </c>
    </row>
    <row r="9346">
      <c r="C9346" t="inlineStr">
        <is>
          <t>Maruthanagar</t>
        </is>
      </c>
    </row>
    <row r="9347">
      <c r="C9347" t="inlineStr">
        <is>
          <t>Mawadyamman</t>
        </is>
      </c>
    </row>
    <row r="9348">
      <c r="C9348" t="inlineStr">
        <is>
          <t>Mayavanoor</t>
        </is>
      </c>
    </row>
    <row r="9349">
      <c r="C9349" t="inlineStr">
        <is>
          <t>Pannakandy</t>
        </is>
      </c>
    </row>
    <row r="9350">
      <c r="C9350" t="inlineStr">
        <is>
          <t>Barathypuram</t>
        </is>
      </c>
    </row>
    <row r="9351">
      <c r="C9351" t="inlineStr">
        <is>
          <t>Periya Parandhan</t>
        </is>
      </c>
    </row>
    <row r="9352">
      <c r="C9352" t="inlineStr">
        <is>
          <t>Ponnagar</t>
        </is>
      </c>
    </row>
    <row r="9353">
      <c r="C9353" t="inlineStr">
        <is>
          <t>Puthumurippu</t>
        </is>
      </c>
    </row>
    <row r="9354">
      <c r="C9354" t="inlineStr">
        <is>
          <t>Rathinapuram</t>
        </is>
      </c>
    </row>
    <row r="9355">
      <c r="C9355" t="inlineStr">
        <is>
          <t>Sivan Nagar</t>
        </is>
      </c>
    </row>
    <row r="9356">
      <c r="C9356" t="inlineStr">
        <is>
          <t>Skantha Puram</t>
        </is>
      </c>
    </row>
    <row r="9357">
      <c r="C9357" t="inlineStr">
        <is>
          <t>Thirunagar North</t>
        </is>
      </c>
    </row>
    <row r="9358">
      <c r="C9358" t="inlineStr">
        <is>
          <t>Thirunagar South</t>
        </is>
      </c>
    </row>
    <row r="9359">
      <c r="C9359" t="inlineStr">
        <is>
          <t>Thiruvaiaru</t>
        </is>
      </c>
    </row>
    <row r="9360">
      <c r="C9360" t="inlineStr">
        <is>
          <t>Thiruvaiaru West</t>
        </is>
      </c>
    </row>
    <row r="9361">
      <c r="C9361" t="inlineStr">
        <is>
          <t>Thondamannagar</t>
        </is>
      </c>
    </row>
    <row r="9362">
      <c r="C9362" t="inlineStr">
        <is>
          <t>Uriththirapuram East</t>
        </is>
      </c>
    </row>
    <row r="9363">
      <c r="C9363" t="inlineStr">
        <is>
          <t>Urithirapuram North</t>
        </is>
      </c>
    </row>
    <row r="9364">
      <c r="C9364" t="inlineStr">
        <is>
          <t>Uruththirapuram West</t>
        </is>
      </c>
    </row>
    <row r="9365">
      <c r="C9365" t="inlineStr">
        <is>
          <t>Uthayanagar East</t>
        </is>
      </c>
    </row>
    <row r="9366">
      <c r="C9366" t="inlineStr">
        <is>
          <t>Uthaya Nagar West</t>
        </is>
      </c>
    </row>
    <row r="9367">
      <c r="C9367" t="inlineStr">
        <is>
          <t>Uttupulam</t>
        </is>
      </c>
    </row>
    <row r="9368">
      <c r="C9368" t="inlineStr">
        <is>
          <t>Vaddakachchi</t>
        </is>
      </c>
    </row>
    <row r="9369">
      <c r="C9369" t="inlineStr">
        <is>
          <t>Vivekanandha Nagar</t>
        </is>
      </c>
    </row>
    <row r="9370">
      <c r="C9370" t="inlineStr">
        <is>
          <t>Alankerni</t>
        </is>
      </c>
    </row>
    <row r="9371">
      <c r="C9371" t="inlineStr">
        <is>
          <t>Cheddiakurichchi</t>
        </is>
      </c>
    </row>
    <row r="9372">
      <c r="C9372" t="inlineStr">
        <is>
          <t>Gnanimadam</t>
        </is>
      </c>
    </row>
    <row r="9373">
      <c r="C9373" t="inlineStr">
        <is>
          <t>Iranativu</t>
        </is>
      </c>
    </row>
    <row r="9374">
      <c r="C9374" t="inlineStr">
        <is>
          <t>Jayapuram North</t>
        </is>
      </c>
    </row>
    <row r="9375">
      <c r="C9375" t="inlineStr">
        <is>
          <t>Jayapuram South</t>
        </is>
      </c>
    </row>
    <row r="9376">
      <c r="C9376" t="inlineStr">
        <is>
          <t>Kariyalainagapaduvan</t>
        </is>
      </c>
    </row>
    <row r="9377">
      <c r="C9377" t="inlineStr">
        <is>
          <t>Kiranchi</t>
        </is>
      </c>
    </row>
    <row r="9378">
      <c r="C9378" t="inlineStr">
        <is>
          <t>Kollakuruchchi</t>
        </is>
      </c>
    </row>
    <row r="9379">
      <c r="C9379" t="inlineStr">
        <is>
          <t>Kowtharimunai</t>
        </is>
      </c>
    </row>
    <row r="9380">
      <c r="C9380" t="inlineStr">
        <is>
          <t>Madduvilnadu East</t>
        </is>
      </c>
    </row>
    <row r="9381">
      <c r="C9381" t="inlineStr">
        <is>
          <t>Madduvilnadu West</t>
        </is>
      </c>
    </row>
    <row r="9382">
      <c r="C9382" t="inlineStr">
        <is>
          <t>Mulankavil</t>
        </is>
      </c>
    </row>
    <row r="9383">
      <c r="C9383" t="inlineStr">
        <is>
          <t>Nachchakkudai</t>
        </is>
      </c>
    </row>
    <row r="9384">
      <c r="C9384" t="inlineStr">
        <is>
          <t>Pallavarayankaddu</t>
        </is>
      </c>
    </row>
    <row r="9385">
      <c r="C9385" t="inlineStr">
        <is>
          <t>Pallikuda</t>
        </is>
      </c>
    </row>
    <row r="9386">
      <c r="C9386" t="inlineStr">
        <is>
          <t>Paramankirai</t>
        </is>
      </c>
    </row>
    <row r="9387">
      <c r="C9387" t="inlineStr">
        <is>
          <t>Ponnaveli</t>
        </is>
      </c>
    </row>
    <row r="9388">
      <c r="C9388" t="inlineStr">
        <is>
          <t>Mannar</t>
        </is>
      </c>
    </row>
    <row r="9389">
      <c r="C9389" t="inlineStr">
        <is>
          <t>Adampan</t>
        </is>
      </c>
    </row>
    <row r="9390">
      <c r="C9390" t="inlineStr">
        <is>
          <t>Andankulam</t>
        </is>
      </c>
    </row>
    <row r="9391">
      <c r="C9391" t="inlineStr">
        <is>
          <t>Ilupaikadavai</t>
        </is>
      </c>
    </row>
    <row r="9392">
      <c r="C9392" t="inlineStr">
        <is>
          <t>Chilavathurai</t>
        </is>
      </c>
    </row>
    <row r="9393">
      <c r="C9393" t="inlineStr">
        <is>
          <t>Erukkalampiddy</t>
        </is>
      </c>
    </row>
    <row r="9394">
      <c r="C9394" t="inlineStr">
        <is>
          <t>Madu Church</t>
        </is>
      </c>
    </row>
    <row r="9395">
      <c r="C9395" t="inlineStr">
        <is>
          <t>Madhu Road</t>
        </is>
      </c>
    </row>
    <row r="9396">
      <c r="C9396" t="inlineStr">
        <is>
          <t>Tharapuram</t>
        </is>
      </c>
    </row>
    <row r="9397">
      <c r="C9397" t="inlineStr">
        <is>
          <t>Murunkan</t>
        </is>
      </c>
    </row>
    <row r="9398">
      <c r="C9398" t="inlineStr">
        <is>
          <t>Uyilankulam</t>
        </is>
      </c>
    </row>
    <row r="9399">
      <c r="C9399" t="inlineStr">
        <is>
          <t>Vaddakandal</t>
        </is>
      </c>
    </row>
    <row r="9400">
      <c r="C9400" t="inlineStr">
        <is>
          <t>Vellankulam</t>
        </is>
      </c>
    </row>
    <row r="9401">
      <c r="C9401" t="inlineStr">
        <is>
          <t>Vidataltivu</t>
        </is>
      </c>
    </row>
    <row r="9402">
      <c r="C9402" t="inlineStr">
        <is>
          <t>Athimottai</t>
        </is>
      </c>
    </row>
    <row r="9403">
      <c r="C9403" t="inlineStr">
        <is>
          <t>Pesalai</t>
        </is>
      </c>
    </row>
    <row r="9404">
      <c r="C9404" t="inlineStr">
        <is>
          <t>Talaimannar</t>
        </is>
      </c>
    </row>
    <row r="9405">
      <c r="C9405" t="inlineStr">
        <is>
          <t>Mullikulam</t>
        </is>
      </c>
    </row>
    <row r="9406">
      <c r="C9406" t="inlineStr">
        <is>
          <t>Pandaraweliy</t>
        </is>
      </c>
    </row>
    <row r="9407">
      <c r="C9407" t="inlineStr">
        <is>
          <t>Periya Pollachi Potkerni</t>
        </is>
      </c>
    </row>
    <row r="9408">
      <c r="C9408" t="inlineStr">
        <is>
          <t>Nanattan</t>
        </is>
      </c>
    </row>
    <row r="9409">
      <c r="C9409" t="inlineStr">
        <is>
          <t>Vankalai</t>
        </is>
      </c>
    </row>
    <row r="9410">
      <c r="C9410" t="inlineStr">
        <is>
          <t>Sooriyakattaikadu</t>
        </is>
      </c>
    </row>
    <row r="9411">
      <c r="C9411" t="inlineStr">
        <is>
          <t>Uyirkaresawkulam</t>
        </is>
      </c>
    </row>
    <row r="9412">
      <c r="C9412" t="inlineStr">
        <is>
          <t>Weppankulam</t>
        </is>
      </c>
    </row>
    <row r="9413">
      <c r="C9413" t="inlineStr">
        <is>
          <t>Marichchikaddi</t>
        </is>
      </c>
    </row>
    <row r="9414">
      <c r="C9414" t="inlineStr">
        <is>
          <t>Kokkupadayam</t>
        </is>
      </c>
    </row>
    <row r="9415">
      <c r="C9415" t="inlineStr">
        <is>
          <t>Papamottai</t>
        </is>
      </c>
    </row>
    <row r="9416">
      <c r="C9416" t="inlineStr">
        <is>
          <t>Parapankandal</t>
        </is>
      </c>
    </row>
    <row r="9417">
      <c r="C9417" t="inlineStr">
        <is>
          <t>Palampiddi</t>
        </is>
      </c>
    </row>
    <row r="9418">
      <c r="C9418" t="inlineStr">
        <is>
          <t>Pallimunai</t>
        </is>
      </c>
    </row>
    <row r="9419">
      <c r="C9419" t="inlineStr">
        <is>
          <t>Periyamadu</t>
        </is>
      </c>
    </row>
    <row r="9420">
      <c r="C9420" t="inlineStr">
        <is>
          <t>Thalavupadu</t>
        </is>
      </c>
    </row>
    <row r="9421">
      <c r="C9421" t="inlineStr">
        <is>
          <t>Arippu</t>
        </is>
      </c>
    </row>
    <row r="9422">
      <c r="C9422" t="inlineStr">
        <is>
          <t>Periyapandvirichchan</t>
        </is>
      </c>
    </row>
    <row r="9423">
      <c r="C9423" t="inlineStr">
        <is>
          <t>Periyakunchukulam</t>
        </is>
      </c>
    </row>
    <row r="9424">
      <c r="C9424" t="inlineStr">
        <is>
          <t>Parappukadantan</t>
        </is>
      </c>
    </row>
    <row r="9425">
      <c r="C9425" t="inlineStr">
        <is>
          <t>Karisal</t>
        </is>
      </c>
    </row>
    <row r="9426">
      <c r="C9426" t="inlineStr">
        <is>
          <t>Thiruketheeswaran</t>
        </is>
      </c>
    </row>
    <row r="9427">
      <c r="C9427" t="inlineStr">
        <is>
          <t>Talaimannar Pier</t>
        </is>
      </c>
    </row>
    <row r="9428">
      <c r="C9428" t="inlineStr">
        <is>
          <t>Puthuveli</t>
        </is>
      </c>
    </row>
    <row r="9429">
      <c r="C9429" t="inlineStr">
        <is>
          <t>Kannady</t>
        </is>
      </c>
    </row>
    <row r="9430">
      <c r="C9430" t="inlineStr">
        <is>
          <t>Talaimannar North</t>
        </is>
      </c>
    </row>
    <row r="9431">
      <c r="C9431" t="inlineStr">
        <is>
          <t>Talaimannar Pier West</t>
        </is>
      </c>
    </row>
    <row r="9432">
      <c r="C9432" t="inlineStr">
        <is>
          <t>Talaimannar Pier East</t>
        </is>
      </c>
    </row>
    <row r="9433">
      <c r="C9433" t="inlineStr">
        <is>
          <t>Talaimannar South</t>
        </is>
      </c>
    </row>
    <row r="9434">
      <c r="C9434" t="inlineStr">
        <is>
          <t>Kaddukarankudiyirippu</t>
        </is>
      </c>
    </row>
    <row r="9435">
      <c r="C9435" t="inlineStr">
        <is>
          <t>Thullukudiyiruppu</t>
        </is>
      </c>
    </row>
    <row r="9436">
      <c r="C9436" t="inlineStr">
        <is>
          <t>Pesalai South</t>
        </is>
      </c>
    </row>
    <row r="9437">
      <c r="C9437" t="inlineStr">
        <is>
          <t>Pesalai North</t>
        </is>
      </c>
    </row>
    <row r="9438">
      <c r="C9438" t="inlineStr">
        <is>
          <t>Pesalai West</t>
        </is>
      </c>
    </row>
    <row r="9439">
      <c r="C9439" t="inlineStr">
        <is>
          <t>Siruthoppu</t>
        </is>
      </c>
    </row>
    <row r="9440">
      <c r="C9440" t="inlineStr">
        <is>
          <t>Mannar Town</t>
        </is>
      </c>
    </row>
    <row r="9441">
      <c r="C9441" t="inlineStr">
        <is>
          <t>Olaithoduwai</t>
        </is>
      </c>
    </row>
    <row r="9442">
      <c r="C9442" t="inlineStr">
        <is>
          <t>Erukkalampiddy West</t>
        </is>
      </c>
    </row>
    <row r="9443">
      <c r="C9443" t="inlineStr">
        <is>
          <t>Erukkalampiddy North</t>
        </is>
      </c>
    </row>
    <row r="9444">
      <c r="C9444" t="inlineStr">
        <is>
          <t>Erukkalampiddy East</t>
        </is>
      </c>
    </row>
    <row r="9445">
      <c r="C9445" t="inlineStr">
        <is>
          <t>Erukkalampiddy South</t>
        </is>
      </c>
    </row>
    <row r="9446">
      <c r="C9446" t="inlineStr">
        <is>
          <t>Erukkalampiddy Centre</t>
        </is>
      </c>
    </row>
    <row r="9447">
      <c r="C9447" t="inlineStr">
        <is>
          <t>Pallimunai East</t>
        </is>
      </c>
    </row>
    <row r="9448">
      <c r="C9448" t="inlineStr">
        <is>
          <t>Emil Nagar</t>
        </is>
      </c>
    </row>
    <row r="9449">
      <c r="C9449" t="inlineStr">
        <is>
          <t>Thaarapuram East</t>
        </is>
      </c>
    </row>
    <row r="9450">
      <c r="C9450" t="inlineStr">
        <is>
          <t>Tharapuram Wast</t>
        </is>
      </c>
    </row>
    <row r="9451">
      <c r="C9451" t="inlineStr">
        <is>
          <t>Thoddaveli</t>
        </is>
      </c>
    </row>
    <row r="9452">
      <c r="C9452" t="inlineStr">
        <is>
          <t>Thalvupaadu</t>
        </is>
      </c>
    </row>
    <row r="9453">
      <c r="C9453" t="inlineStr">
        <is>
          <t>Pattithoddam</t>
        </is>
      </c>
    </row>
    <row r="9454">
      <c r="C9454" t="inlineStr">
        <is>
          <t>Eluthur</t>
        </is>
      </c>
    </row>
    <row r="9455">
      <c r="C9455" t="inlineStr">
        <is>
          <t>South Bar</t>
        </is>
      </c>
    </row>
    <row r="9456">
      <c r="C9456" t="inlineStr">
        <is>
          <t>Sinnakadai</t>
        </is>
      </c>
    </row>
    <row r="9457">
      <c r="C9457" t="inlineStr">
        <is>
          <t>Uppukkulam North</t>
        </is>
      </c>
    </row>
    <row r="9458">
      <c r="C9458" t="inlineStr">
        <is>
          <t>Pallimunnai West</t>
        </is>
      </c>
    </row>
    <row r="9459">
      <c r="C9459" t="inlineStr">
        <is>
          <t>Uppukklam South</t>
        </is>
      </c>
    </row>
    <row r="9460">
      <c r="C9460" t="inlineStr">
        <is>
          <t>Periyakadai</t>
        </is>
      </c>
    </row>
    <row r="9461">
      <c r="C9461" t="inlineStr">
        <is>
          <t>Pettah</t>
        </is>
      </c>
    </row>
    <row r="9462">
      <c r="C9462" t="inlineStr">
        <is>
          <t>Panakaddukottu West</t>
        </is>
      </c>
    </row>
    <row r="9463">
      <c r="C9463" t="inlineStr">
        <is>
          <t>Panankaddukottu East</t>
        </is>
      </c>
    </row>
    <row r="9464">
      <c r="C9464" t="inlineStr">
        <is>
          <t>Periyanavatkulam</t>
        </is>
      </c>
    </row>
    <row r="9465">
      <c r="C9465" t="inlineStr">
        <is>
          <t>Thiruketheeswaram</t>
        </is>
      </c>
    </row>
    <row r="9466">
      <c r="C9466" t="inlineStr">
        <is>
          <t>Nagathalvu</t>
        </is>
      </c>
    </row>
    <row r="9467">
      <c r="C9467" t="inlineStr">
        <is>
          <t>Neelasenai</t>
        </is>
      </c>
    </row>
    <row r="9468">
      <c r="C9468" t="inlineStr">
        <is>
          <t>Mathoddam</t>
        </is>
      </c>
    </row>
    <row r="9469">
      <c r="C9469" t="inlineStr">
        <is>
          <t>Kallikaddaikkadu</t>
        </is>
      </c>
    </row>
    <row r="9470">
      <c r="C9470" t="inlineStr">
        <is>
          <t>Vannamoddai</t>
        </is>
      </c>
    </row>
    <row r="9471">
      <c r="C9471" t="inlineStr">
        <is>
          <t>Uyilangalam</t>
        </is>
      </c>
    </row>
    <row r="9472">
      <c r="C9472" t="inlineStr">
        <is>
          <t>Puthukkamam</t>
        </is>
      </c>
    </row>
    <row r="9473">
      <c r="C9473" t="inlineStr">
        <is>
          <t>Uyitharasankulam</t>
        </is>
      </c>
    </row>
    <row r="9474">
      <c r="C9474" t="inlineStr">
        <is>
          <t>Parappankandal</t>
        </is>
      </c>
    </row>
    <row r="9475">
      <c r="C9475" t="inlineStr">
        <is>
          <t>Thevanpiddy</t>
        </is>
      </c>
    </row>
    <row r="9476">
      <c r="C9476" t="inlineStr">
        <is>
          <t>Pali Aru</t>
        </is>
      </c>
    </row>
    <row r="9477">
      <c r="C9477" t="inlineStr">
        <is>
          <t>Anthoniyarpuram</t>
        </is>
      </c>
    </row>
    <row r="9478">
      <c r="C9478" t="inlineStr">
        <is>
          <t>Illupaikadavai</t>
        </is>
      </c>
    </row>
    <row r="9479">
      <c r="C9479" t="inlineStr">
        <is>
          <t>Kalliyadi</t>
        </is>
      </c>
    </row>
    <row r="9480">
      <c r="C9480" t="inlineStr">
        <is>
          <t>Aththimoddai</t>
        </is>
      </c>
    </row>
    <row r="9481">
      <c r="C9481" t="inlineStr">
        <is>
          <t>Koorai</t>
        </is>
      </c>
    </row>
    <row r="9482">
      <c r="C9482" t="inlineStr">
        <is>
          <t>Periyamadhu East</t>
        </is>
      </c>
    </row>
    <row r="9483">
      <c r="C9483" t="inlineStr">
        <is>
          <t>Periyamadhu West</t>
        </is>
      </c>
    </row>
    <row r="9484">
      <c r="C9484" t="inlineStr">
        <is>
          <t>Kayanagar</t>
        </is>
      </c>
    </row>
    <row r="9485">
      <c r="C9485" t="inlineStr">
        <is>
          <t>Pallamadhu</t>
        </is>
      </c>
    </row>
    <row r="9486">
      <c r="C9486" t="inlineStr">
        <is>
          <t>Vidathaltheevu North</t>
        </is>
      </c>
    </row>
    <row r="9487">
      <c r="C9487" t="inlineStr">
        <is>
          <t>Vidathaltheevu West</t>
        </is>
      </c>
    </row>
    <row r="9488">
      <c r="C9488" t="inlineStr">
        <is>
          <t>Vidathaltheevu Central</t>
        </is>
      </c>
    </row>
    <row r="9489">
      <c r="C9489" t="inlineStr">
        <is>
          <t>Vidathaltheevu East</t>
        </is>
      </c>
    </row>
    <row r="9490">
      <c r="C9490" t="inlineStr">
        <is>
          <t>Pappamoddai</t>
        </is>
      </c>
    </row>
    <row r="9491">
      <c r="C9491" t="inlineStr">
        <is>
          <t>Parappukadanthan West</t>
        </is>
      </c>
    </row>
    <row r="9492">
      <c r="C9492" t="inlineStr">
        <is>
          <t>Parappukadanthan East</t>
        </is>
      </c>
    </row>
    <row r="9493">
      <c r="C9493" t="inlineStr">
        <is>
          <t>Minukkan</t>
        </is>
      </c>
    </row>
    <row r="9494">
      <c r="C9494" t="inlineStr">
        <is>
          <t>Maligaithidal</t>
        </is>
      </c>
    </row>
    <row r="9495">
      <c r="C9495" t="inlineStr">
        <is>
          <t>Veddayarmurippu</t>
        </is>
      </c>
    </row>
    <row r="9496">
      <c r="C9496" t="inlineStr">
        <is>
          <t>Nedunkandal</t>
        </is>
      </c>
    </row>
    <row r="9497">
      <c r="C9497" t="inlineStr">
        <is>
          <t>Karunkandal Vannakulam</t>
        </is>
      </c>
    </row>
    <row r="9498">
      <c r="C9498" t="inlineStr">
        <is>
          <t>Alkaddiveli</t>
        </is>
      </c>
    </row>
    <row r="9499">
      <c r="C9499" t="inlineStr">
        <is>
          <t>Karunkandal</t>
        </is>
      </c>
    </row>
    <row r="9500">
      <c r="C9500" t="inlineStr">
        <is>
          <t>Sornapuri</t>
        </is>
      </c>
    </row>
    <row r="9501">
      <c r="C9501" t="inlineStr">
        <is>
          <t>Palikuli</t>
        </is>
      </c>
    </row>
    <row r="9502">
      <c r="C9502" t="inlineStr">
        <is>
          <t>Kaththankulam</t>
        </is>
      </c>
    </row>
    <row r="9503">
      <c r="C9503" t="inlineStr">
        <is>
          <t>Palaiyadiputhukulam</t>
        </is>
      </c>
    </row>
    <row r="9504">
      <c r="C9504" t="inlineStr">
        <is>
          <t>Palaiperumalkaddu</t>
        </is>
      </c>
    </row>
    <row r="9505">
      <c r="C9505" t="inlineStr">
        <is>
          <t>Palampiddy</t>
        </is>
      </c>
    </row>
    <row r="9506">
      <c r="C9506" t="inlineStr">
        <is>
          <t>Keerisuddan</t>
        </is>
      </c>
    </row>
    <row r="9507">
      <c r="C9507" t="inlineStr">
        <is>
          <t>Parasankulam</t>
        </is>
      </c>
    </row>
    <row r="9508">
      <c r="C9508" t="inlineStr">
        <is>
          <t>Vilathikulam</t>
        </is>
      </c>
    </row>
    <row r="9509">
      <c r="C9509" t="inlineStr">
        <is>
          <t>Kakkayankulam East</t>
        </is>
      </c>
    </row>
    <row r="9510">
      <c r="C9510" t="inlineStr">
        <is>
          <t>Kakkayankulam West</t>
        </is>
      </c>
    </row>
    <row r="9511">
      <c r="C9511" t="inlineStr">
        <is>
          <t>Iranai-Ilupaikulam</t>
        </is>
      </c>
    </row>
    <row r="9512">
      <c r="C9512" t="inlineStr">
        <is>
          <t>Periya-Pandivirichchan East</t>
        </is>
      </c>
    </row>
    <row r="9513">
      <c r="C9513" t="inlineStr">
        <is>
          <t>Periya-Pandivirichchan West</t>
        </is>
      </c>
    </row>
    <row r="9514">
      <c r="C9514" t="inlineStr">
        <is>
          <t>Madhu</t>
        </is>
      </c>
    </row>
    <row r="9515">
      <c r="C9515" t="inlineStr">
        <is>
          <t>Maluwarayarkaddayadampan</t>
        </is>
      </c>
    </row>
    <row r="9516">
      <c r="C9516" t="inlineStr">
        <is>
          <t>Poomalarnthan</t>
        </is>
      </c>
    </row>
    <row r="9517">
      <c r="C9517" t="inlineStr">
        <is>
          <t>Thekkam</t>
        </is>
      </c>
    </row>
    <row r="9518">
      <c r="C9518" t="inlineStr">
        <is>
          <t>Pannavedduvan</t>
        </is>
      </c>
    </row>
    <row r="9519">
      <c r="C9519" t="inlineStr">
        <is>
          <t>Periyamurippu</t>
        </is>
      </c>
    </row>
    <row r="9520">
      <c r="C9520" t="inlineStr">
        <is>
          <t>Matha Kiramam</t>
        </is>
      </c>
    </row>
    <row r="9521">
      <c r="C9521" t="inlineStr">
        <is>
          <t>Vankalai North</t>
        </is>
      </c>
    </row>
    <row r="9522">
      <c r="C9522" t="inlineStr">
        <is>
          <t>Vankalai West</t>
        </is>
      </c>
    </row>
    <row r="9523">
      <c r="C9523" t="inlineStr">
        <is>
          <t>Vankalai East</t>
        </is>
      </c>
    </row>
    <row r="9524">
      <c r="C9524" t="inlineStr">
        <is>
          <t>Thomaspuri</t>
        </is>
      </c>
    </row>
    <row r="9525">
      <c r="C9525" t="inlineStr">
        <is>
          <t>Naruvilikkulam</t>
        </is>
      </c>
    </row>
    <row r="9526">
      <c r="C9526" t="inlineStr">
        <is>
          <t>Vanchiyankulam</t>
        </is>
      </c>
    </row>
    <row r="9527">
      <c r="C9527" t="inlineStr">
        <is>
          <t>Ilahadipiddy</t>
        </is>
      </c>
    </row>
    <row r="9528">
      <c r="C9528" t="inlineStr">
        <is>
          <t>Ilanthamoddai</t>
        </is>
      </c>
    </row>
    <row r="9529">
      <c r="C9529" t="inlineStr">
        <is>
          <t>Periyakkaddaikadu</t>
        </is>
      </c>
    </row>
    <row r="9530">
      <c r="C9530" t="inlineStr">
        <is>
          <t>Aththikuli</t>
        </is>
      </c>
    </row>
    <row r="9531">
      <c r="C9531" t="inlineStr">
        <is>
          <t>Kanchithalvu</t>
        </is>
      </c>
    </row>
    <row r="9532">
      <c r="C9532" t="inlineStr">
        <is>
          <t>Chemmanteevu</t>
        </is>
      </c>
    </row>
    <row r="9533">
      <c r="C9533" t="inlineStr">
        <is>
          <t>Cheddiyar Mahaankaddai Adamban</t>
        </is>
      </c>
    </row>
    <row r="9534">
      <c r="C9534" t="inlineStr">
        <is>
          <t>Iraddai Kulam</t>
        </is>
      </c>
    </row>
    <row r="9535">
      <c r="C9535" t="inlineStr">
        <is>
          <t>Chundikkuli</t>
        </is>
      </c>
    </row>
    <row r="9536">
      <c r="C9536" t="inlineStr">
        <is>
          <t>Puttirarkandan</t>
        </is>
      </c>
    </row>
    <row r="9537">
      <c r="C9537" t="inlineStr">
        <is>
          <t>Razool Puhuveli</t>
        </is>
      </c>
    </row>
    <row r="9538">
      <c r="C9538" t="inlineStr">
        <is>
          <t>Nannattan</t>
        </is>
      </c>
    </row>
    <row r="9539">
      <c r="C9539" t="inlineStr">
        <is>
          <t>Umanagiri</t>
        </is>
      </c>
    </row>
    <row r="9540">
      <c r="C9540" t="inlineStr">
        <is>
          <t>Achchankulam</t>
        </is>
      </c>
    </row>
    <row r="9541">
      <c r="C9541" t="inlineStr">
        <is>
          <t>Maddaikadal</t>
        </is>
      </c>
    </row>
    <row r="9542">
      <c r="C9542" t="inlineStr">
        <is>
          <t>Rasamadu</t>
        </is>
      </c>
    </row>
    <row r="9543">
      <c r="C9543" t="inlineStr">
        <is>
          <t>Pallankoddai</t>
        </is>
      </c>
    </row>
    <row r="9544">
      <c r="C9544" t="inlineStr">
        <is>
          <t>Valkaipattankandal</t>
        </is>
      </c>
    </row>
    <row r="9545">
      <c r="C9545" t="inlineStr">
        <is>
          <t>Pontheevukandal</t>
        </is>
      </c>
    </row>
    <row r="9546">
      <c r="C9546" t="inlineStr">
        <is>
          <t>Kalimoddai Puliyankulam</t>
        </is>
      </c>
    </row>
    <row r="9547">
      <c r="C9547" t="inlineStr">
        <is>
          <t>Pariyarikandal</t>
        </is>
      </c>
    </row>
    <row r="9548">
      <c r="C9548" t="inlineStr">
        <is>
          <t>Sirukandal</t>
        </is>
      </c>
    </row>
    <row r="9549">
      <c r="C9549" t="inlineStr">
        <is>
          <t>Katkidanthakulam</t>
        </is>
      </c>
    </row>
    <row r="9550">
      <c r="C9550" t="inlineStr">
        <is>
          <t>Issaimalaithalvu</t>
        </is>
      </c>
    </row>
    <row r="9551">
      <c r="C9551" t="inlineStr">
        <is>
          <t>Arippu West</t>
        </is>
      </c>
    </row>
    <row r="9552">
      <c r="C9552" t="inlineStr">
        <is>
          <t>Arippu Wast</t>
        </is>
      </c>
    </row>
    <row r="9553">
      <c r="C9553" t="inlineStr">
        <is>
          <t>Methanveli</t>
        </is>
      </c>
    </row>
    <row r="9554">
      <c r="C9554" t="inlineStr">
        <is>
          <t>Poonochchikulam</t>
        </is>
      </c>
    </row>
    <row r="9555">
      <c r="C9555" t="inlineStr">
        <is>
          <t>Pandaraveli</t>
        </is>
      </c>
    </row>
    <row r="9556">
      <c r="C9556" t="inlineStr">
        <is>
          <t>Sinnapullachchi Potkemi</t>
        </is>
      </c>
    </row>
    <row r="9557">
      <c r="C9557" t="inlineStr">
        <is>
          <t>Periyapullachchi Potkemi</t>
        </is>
      </c>
    </row>
    <row r="9558">
      <c r="C9558" t="inlineStr">
        <is>
          <t>Veppankulam</t>
        </is>
      </c>
    </row>
    <row r="9559">
      <c r="C9559" t="inlineStr">
        <is>
          <t>Maruthamadu</t>
        </is>
      </c>
    </row>
    <row r="9560">
      <c r="C9560" t="inlineStr">
        <is>
          <t>Ahathimurippu</t>
        </is>
      </c>
    </row>
    <row r="9561">
      <c r="C9561" t="inlineStr">
        <is>
          <t>Severiyarpuram</t>
        </is>
      </c>
    </row>
    <row r="9562">
      <c r="C9562" t="inlineStr">
        <is>
          <t>Kollankulam</t>
        </is>
      </c>
    </row>
    <row r="9563">
      <c r="C9563" t="inlineStr">
        <is>
          <t>Kondachchi</t>
        </is>
      </c>
    </row>
    <row r="9564">
      <c r="C9564" t="inlineStr">
        <is>
          <t>Kokkupadayan</t>
        </is>
      </c>
    </row>
    <row r="9565">
      <c r="C9565" t="inlineStr">
        <is>
          <t>Palaikuli</t>
        </is>
      </c>
    </row>
    <row r="9566">
      <c r="C9566" t="inlineStr">
        <is>
          <t>Karadikkuli</t>
        </is>
      </c>
    </row>
    <row r="9567">
      <c r="C9567" t="inlineStr">
        <is>
          <t>Mullikkulam</t>
        </is>
      </c>
    </row>
    <row r="9568">
      <c r="C9568" t="inlineStr">
        <is>
          <t>Marichchukkaddi</t>
        </is>
      </c>
    </row>
    <row r="9569">
      <c r="C9569" t="inlineStr">
        <is>
          <t>Sewanagala</t>
        </is>
      </c>
    </row>
    <row r="9570">
      <c r="C9570" t="inlineStr">
        <is>
          <t>Katupilagama</t>
        </is>
      </c>
    </row>
    <row r="9571">
      <c r="C9571" t="inlineStr">
        <is>
          <t>Kiri Ibbanwewa</t>
        </is>
      </c>
    </row>
    <row r="9572">
      <c r="C9572" t="inlineStr">
        <is>
          <t>Mahagama Colony</t>
        </is>
      </c>
    </row>
    <row r="9573">
      <c r="C9573" t="inlineStr">
        <is>
          <t>Monaragala</t>
        </is>
      </c>
    </row>
    <row r="9574">
      <c r="C9574" t="inlineStr">
        <is>
          <t>Monaragala Kachcheri</t>
        </is>
      </c>
    </row>
    <row r="9575">
      <c r="C9575" t="inlineStr">
        <is>
          <t>Pagura</t>
        </is>
      </c>
    </row>
    <row r="9576">
      <c r="C9576" t="inlineStr">
        <is>
          <t>Nakkala</t>
        </is>
      </c>
    </row>
    <row r="9577">
      <c r="C9577" t="inlineStr">
        <is>
          <t>Wedikumbura</t>
        </is>
      </c>
    </row>
    <row r="9578">
      <c r="C9578" t="inlineStr">
        <is>
          <t>Marawa</t>
        </is>
      </c>
    </row>
    <row r="9579">
      <c r="C9579" t="inlineStr">
        <is>
          <t>Obbegoda</t>
        </is>
      </c>
    </row>
    <row r="9580">
      <c r="C9580" t="inlineStr">
        <is>
          <t>Hulandawa West Bank</t>
        </is>
      </c>
    </row>
    <row r="9581">
      <c r="C9581" t="inlineStr">
        <is>
          <t>Dombagahawela</t>
        </is>
      </c>
    </row>
    <row r="9582">
      <c r="C9582" t="inlineStr">
        <is>
          <t>Kodayana</t>
        </is>
      </c>
    </row>
    <row r="9583">
      <c r="C9583" t="inlineStr">
        <is>
          <t>Galabedda</t>
        </is>
      </c>
    </row>
    <row r="9584">
      <c r="C9584" t="inlineStr">
        <is>
          <t>Ethimalewewa</t>
        </is>
      </c>
    </row>
    <row r="9585">
      <c r="C9585" t="inlineStr">
        <is>
          <t>Wilaoya</t>
        </is>
      </c>
    </row>
    <row r="9586">
      <c r="C9586" t="inlineStr">
        <is>
          <t>Kotiyagla</t>
        </is>
      </c>
    </row>
    <row r="9587">
      <c r="C9587" t="inlineStr">
        <is>
          <t>Siyambalanduwa</t>
        </is>
      </c>
    </row>
    <row r="9588">
      <c r="C9588" t="inlineStr">
        <is>
          <t>Manawela</t>
        </is>
      </c>
    </row>
    <row r="9589">
      <c r="C9589" t="inlineStr">
        <is>
          <t>Kandaudapanguwa</t>
        </is>
      </c>
    </row>
    <row r="9590">
      <c r="C9590" t="inlineStr">
        <is>
          <t>Govindupura</t>
        </is>
      </c>
    </row>
    <row r="9591">
      <c r="C9591" t="inlineStr">
        <is>
          <t>Buddama</t>
        </is>
      </c>
    </row>
    <row r="9592">
      <c r="C9592" t="inlineStr">
        <is>
          <t>Dambagalla</t>
        </is>
      </c>
    </row>
    <row r="9593">
      <c r="C9593" t="inlineStr">
        <is>
          <t>Mariarawa</t>
        </is>
      </c>
    </row>
    <row r="9594">
      <c r="C9594" t="inlineStr">
        <is>
          <t>Uva Gangodagama</t>
        </is>
      </c>
    </row>
    <row r="9595">
      <c r="C9595" t="inlineStr">
        <is>
          <t>Ruwalwela</t>
        </is>
      </c>
    </row>
    <row r="9596">
      <c r="C9596" t="inlineStr">
        <is>
          <t>Baduluwela</t>
        </is>
      </c>
    </row>
    <row r="9597">
      <c r="C9597" t="inlineStr">
        <is>
          <t>Okkampitiya</t>
        </is>
      </c>
    </row>
    <row r="9598">
      <c r="C9598" t="inlineStr">
        <is>
          <t>Maligawila</t>
        </is>
      </c>
    </row>
    <row r="9599">
      <c r="C9599" t="inlineStr">
        <is>
          <t>Badalkumbura</t>
        </is>
      </c>
    </row>
    <row r="9600">
      <c r="C9600" t="inlineStr">
        <is>
          <t>Madukotanarawa</t>
        </is>
      </c>
    </row>
    <row r="9601">
      <c r="C9601" t="inlineStr">
        <is>
          <t>Weheragoda</t>
        </is>
      </c>
    </row>
    <row r="9602">
      <c r="C9602" t="inlineStr">
        <is>
          <t>Bogahapelessa</t>
        </is>
      </c>
    </row>
    <row r="9603">
      <c r="C9603" t="inlineStr">
        <is>
          <t>Alupotha</t>
        </is>
      </c>
    </row>
    <row r="9604">
      <c r="C9604" t="inlineStr">
        <is>
          <t>Karandagama</t>
        </is>
      </c>
    </row>
    <row r="9605">
      <c r="C9605" t="inlineStr">
        <is>
          <t>Karawila-Pallegama</t>
        </is>
      </c>
    </row>
    <row r="9606">
      <c r="C9606" t="inlineStr">
        <is>
          <t>Kumbukkana</t>
        </is>
      </c>
    </row>
    <row r="9607">
      <c r="C9607" t="inlineStr">
        <is>
          <t>Buttala</t>
        </is>
      </c>
    </row>
    <row r="9608">
      <c r="C9608" t="inlineStr">
        <is>
          <t>Pelawatta Suger Factory</t>
        </is>
      </c>
    </row>
    <row r="9609">
      <c r="C9609" t="inlineStr">
        <is>
          <t>Kukurampola</t>
        </is>
      </c>
    </row>
    <row r="9610">
      <c r="C9610" t="inlineStr">
        <is>
          <t>Gonaganara</t>
        </is>
      </c>
    </row>
    <row r="9611">
      <c r="C9611" t="inlineStr">
        <is>
          <t>Moratuwegama</t>
        </is>
      </c>
    </row>
    <row r="9612">
      <c r="C9612" t="inlineStr">
        <is>
          <t>Horabokka</t>
        </is>
      </c>
    </row>
    <row r="9613">
      <c r="C9613" t="inlineStr">
        <is>
          <t>Uva Pelwatta</t>
        </is>
      </c>
    </row>
    <row r="9614">
      <c r="C9614" t="inlineStr">
        <is>
          <t>Warunagama</t>
        </is>
      </c>
    </row>
    <row r="9615">
      <c r="C9615" t="inlineStr">
        <is>
          <t>Wellawaya</t>
        </is>
      </c>
    </row>
    <row r="9616">
      <c r="C9616" t="inlineStr">
        <is>
          <t>Siyambalagune</t>
        </is>
      </c>
    </row>
    <row r="9617">
      <c r="C9617" t="inlineStr">
        <is>
          <t>Helagalbokka</t>
        </is>
      </c>
    </row>
    <row r="9618">
      <c r="C9618" t="inlineStr">
        <is>
          <t>Uva Telulla</t>
        </is>
      </c>
    </row>
    <row r="9619">
      <c r="C9619" t="inlineStr">
        <is>
          <t>Weherayaya Handapanagala</t>
        </is>
      </c>
    </row>
    <row r="9620">
      <c r="C9620" t="inlineStr">
        <is>
          <t>Ethiliwewa</t>
        </is>
      </c>
    </row>
    <row r="9621">
      <c r="C9621" t="inlineStr">
        <is>
          <t>Balaharuwa</t>
        </is>
      </c>
    </row>
    <row r="9622">
      <c r="C9622" t="inlineStr">
        <is>
          <t>Uva Kudaoya</t>
        </is>
      </c>
    </row>
    <row r="9623">
      <c r="C9623" t="inlineStr">
        <is>
          <t>Tanamalwila</t>
        </is>
      </c>
    </row>
    <row r="9624">
      <c r="C9624" t="inlineStr">
        <is>
          <t>Niyandugala</t>
        </is>
      </c>
    </row>
    <row r="9625">
      <c r="C9625" t="inlineStr">
        <is>
          <t>Ihala Nikawewa</t>
        </is>
      </c>
    </row>
    <row r="9626">
      <c r="C9626" t="inlineStr">
        <is>
          <t>Suriara</t>
        </is>
      </c>
    </row>
    <row r="9627">
      <c r="C9627" t="inlineStr">
        <is>
          <t>Hambegamuwa</t>
        </is>
      </c>
    </row>
    <row r="9628">
      <c r="C9628" t="inlineStr">
        <is>
          <t>Kataragama</t>
        </is>
      </c>
    </row>
    <row r="9629">
      <c r="C9629" t="inlineStr">
        <is>
          <t>Kadasuridugama</t>
        </is>
      </c>
    </row>
    <row r="9630">
      <c r="C9630" t="inlineStr">
        <is>
          <t>Sella Kataragama</t>
        </is>
      </c>
    </row>
    <row r="9631">
      <c r="C9631" t="inlineStr">
        <is>
          <t>Bibile</t>
        </is>
      </c>
    </row>
    <row r="9632">
      <c r="C9632" t="inlineStr">
        <is>
          <t>Pitakumbura</t>
        </is>
      </c>
    </row>
    <row r="9633">
      <c r="C9633" t="inlineStr">
        <is>
          <t>Yalkumbura</t>
        </is>
      </c>
    </row>
    <row r="9634">
      <c r="C9634" t="inlineStr">
        <is>
          <t>Kotagama</t>
        </is>
      </c>
    </row>
    <row r="9635">
      <c r="C9635" t="inlineStr">
        <is>
          <t>Mallehewa</t>
        </is>
      </c>
    </row>
    <row r="9636">
      <c r="C9636" t="inlineStr">
        <is>
          <t>Diyakobala</t>
        </is>
      </c>
    </row>
    <row r="9637">
      <c r="C9637" t="inlineStr">
        <is>
          <t>Ayiwela</t>
        </is>
      </c>
    </row>
    <row r="9638">
      <c r="C9638" t="inlineStr">
        <is>
          <t>Nannapurawa</t>
        </is>
      </c>
    </row>
    <row r="9639">
      <c r="C9639" t="inlineStr">
        <is>
          <t>Kendawinna</t>
        </is>
      </c>
    </row>
    <row r="9640">
      <c r="C9640" t="inlineStr">
        <is>
          <t>Rattanadeniya</t>
        </is>
      </c>
    </row>
    <row r="9641">
      <c r="C9641" t="inlineStr">
        <is>
          <t>Bakinigahawela</t>
        </is>
      </c>
    </row>
    <row r="9642">
      <c r="C9642" t="inlineStr">
        <is>
          <t>Monarawana</t>
        </is>
      </c>
    </row>
    <row r="9643">
      <c r="C9643" t="inlineStr">
        <is>
          <t>Kotabowa</t>
        </is>
      </c>
    </row>
    <row r="9644">
      <c r="C9644" t="inlineStr">
        <is>
          <t>Habaraluwewa</t>
        </is>
      </c>
    </row>
    <row r="9645">
      <c r="C9645" t="inlineStr">
        <is>
          <t>Kumaragama</t>
        </is>
      </c>
    </row>
    <row r="9646">
      <c r="C9646" t="inlineStr">
        <is>
          <t>Yudaganawa</t>
        </is>
      </c>
    </row>
    <row r="9647">
      <c r="C9647" t="inlineStr">
        <is>
          <t>Uravula</t>
        </is>
      </c>
    </row>
    <row r="9648">
      <c r="C9648" t="inlineStr">
        <is>
          <t>Karandugala</t>
        </is>
      </c>
    </row>
    <row r="9649">
      <c r="C9649" t="inlineStr">
        <is>
          <t>Kanawegalla</t>
        </is>
      </c>
    </row>
    <row r="9650">
      <c r="C9650" t="inlineStr">
        <is>
          <t>Ussagala</t>
        </is>
      </c>
    </row>
    <row r="9651">
      <c r="C9651" t="inlineStr">
        <is>
          <t>Bokagonna</t>
        </is>
      </c>
    </row>
    <row r="9652">
      <c r="C9652" t="inlineStr">
        <is>
          <t>Hamapola</t>
        </is>
      </c>
    </row>
    <row r="9653">
      <c r="C9653" t="inlineStr">
        <is>
          <t>Thotillaketiya</t>
        </is>
      </c>
    </row>
    <row r="9654">
      <c r="C9654" t="inlineStr">
        <is>
          <t>Kokunnewa</t>
        </is>
      </c>
    </row>
    <row r="9655">
      <c r="C9655" t="inlineStr">
        <is>
          <t>Morattamulla</t>
        </is>
      </c>
    </row>
    <row r="9656">
      <c r="C9656" t="inlineStr">
        <is>
          <t>Radaliyadda</t>
        </is>
      </c>
    </row>
    <row r="9657">
      <c r="C9657" t="inlineStr">
        <is>
          <t>Wegama South</t>
        </is>
      </c>
    </row>
    <row r="9658">
      <c r="C9658" t="inlineStr">
        <is>
          <t>Karagahawela East</t>
        </is>
      </c>
    </row>
    <row r="9659">
      <c r="C9659" t="inlineStr">
        <is>
          <t>Kehel Attawala</t>
        </is>
      </c>
    </row>
    <row r="9660">
      <c r="C9660" t="inlineStr">
        <is>
          <t>Karagahawela West</t>
        </is>
      </c>
    </row>
    <row r="9661">
      <c r="C9661" t="inlineStr">
        <is>
          <t>Udamallehewa</t>
        </is>
      </c>
    </row>
    <row r="9662">
      <c r="C9662" t="inlineStr">
        <is>
          <t>Egoda Kotagama</t>
        </is>
      </c>
    </row>
    <row r="9663">
      <c r="C9663" t="inlineStr">
        <is>
          <t>Badullagammana</t>
        </is>
      </c>
    </row>
    <row r="9664">
      <c r="C9664" t="inlineStr">
        <is>
          <t>Kavudulla</t>
        </is>
      </c>
    </row>
    <row r="9665">
      <c r="C9665" t="inlineStr">
        <is>
          <t>Rathupasketiya</t>
        </is>
      </c>
    </row>
    <row r="9666">
      <c r="C9666" t="inlineStr">
        <is>
          <t>Lindakumbura</t>
        </is>
      </c>
    </row>
    <row r="9667">
      <c r="C9667" t="inlineStr">
        <is>
          <t>Ambelanda</t>
        </is>
      </c>
    </row>
    <row r="9668">
      <c r="C9668" t="inlineStr">
        <is>
          <t>Dehiattawela</t>
        </is>
      </c>
    </row>
    <row r="9669">
      <c r="C9669" t="inlineStr">
        <is>
          <t>Kanulwela</t>
        </is>
      </c>
    </row>
    <row r="9670">
      <c r="C9670" t="inlineStr">
        <is>
          <t>Kuruwamba</t>
        </is>
      </c>
    </row>
    <row r="9671">
      <c r="C9671" t="inlineStr">
        <is>
          <t>Hewelwela</t>
        </is>
      </c>
    </row>
    <row r="9672">
      <c r="C9672" t="inlineStr">
        <is>
          <t>Mudiyala</t>
        </is>
      </c>
    </row>
    <row r="9673">
      <c r="C9673" t="inlineStr">
        <is>
          <t>Thanayamgama</t>
        </is>
      </c>
    </row>
    <row r="9674">
      <c r="C9674" t="inlineStr">
        <is>
          <t>Medipitiya</t>
        </is>
      </c>
    </row>
    <row r="9675">
      <c r="C9675" t="inlineStr">
        <is>
          <t>Bandarawadiya</t>
        </is>
      </c>
    </row>
    <row r="9676">
      <c r="C9676" t="inlineStr">
        <is>
          <t>Panguwa</t>
        </is>
      </c>
    </row>
    <row r="9677">
      <c r="C9677" t="inlineStr">
        <is>
          <t>Thalkotayaya</t>
        </is>
      </c>
    </row>
    <row r="9678">
      <c r="C9678" t="inlineStr">
        <is>
          <t>Deliwa</t>
        </is>
      </c>
    </row>
    <row r="9679">
      <c r="C9679" t="inlineStr">
        <is>
          <t>Thampalawela</t>
        </is>
      </c>
    </row>
    <row r="9680">
      <c r="C9680" t="inlineStr">
        <is>
          <t>Watawanagama</t>
        </is>
      </c>
    </row>
    <row r="9681">
      <c r="C9681" t="inlineStr">
        <is>
          <t>Ritigahawatta</t>
        </is>
      </c>
    </row>
    <row r="9682">
      <c r="C9682" t="inlineStr">
        <is>
          <t>Kolladeniya</t>
        </is>
      </c>
    </row>
    <row r="9683">
      <c r="C9683" t="inlineStr">
        <is>
          <t>Ihawa</t>
        </is>
      </c>
    </row>
    <row r="9684">
      <c r="C9684" t="inlineStr">
        <is>
          <t>Alpitiya</t>
        </is>
      </c>
    </row>
    <row r="9685">
      <c r="C9685" t="inlineStr">
        <is>
          <t>Makulla</t>
        </is>
      </c>
    </row>
    <row r="9686">
      <c r="C9686" t="inlineStr">
        <is>
          <t>Namaloya Colony</t>
        </is>
      </c>
    </row>
    <row r="9687">
      <c r="C9687" t="inlineStr">
        <is>
          <t>Aratugaswela</t>
        </is>
      </c>
    </row>
    <row r="9688">
      <c r="C9688" t="inlineStr">
        <is>
          <t>Galbokka</t>
        </is>
      </c>
    </row>
    <row r="9689">
      <c r="C9689" t="inlineStr">
        <is>
          <t>Magandana</t>
        </is>
      </c>
    </row>
    <row r="9690">
      <c r="C9690" t="inlineStr">
        <is>
          <t>Kottagala</t>
        </is>
      </c>
    </row>
    <row r="9691">
      <c r="C9691" t="inlineStr">
        <is>
          <t>Gangoda Arawa</t>
        </is>
      </c>
    </row>
    <row r="9692">
      <c r="C9692" t="inlineStr">
        <is>
          <t>Polgahagama</t>
        </is>
      </c>
    </row>
    <row r="9693">
      <c r="C9693" t="inlineStr">
        <is>
          <t>Alugalge</t>
        </is>
      </c>
    </row>
    <row r="9694">
      <c r="C9694" t="inlineStr">
        <is>
          <t>Neelawa Bedda</t>
        </is>
      </c>
    </row>
    <row r="9695">
      <c r="C9695" t="inlineStr">
        <is>
          <t>Magandanaoya Colony</t>
        </is>
      </c>
    </row>
    <row r="9696">
      <c r="C9696" t="inlineStr">
        <is>
          <t>Gonathalawa</t>
        </is>
      </c>
    </row>
    <row r="9697">
      <c r="C9697" t="inlineStr">
        <is>
          <t>Ellekona</t>
        </is>
      </c>
    </row>
    <row r="9698">
      <c r="C9698" t="inlineStr">
        <is>
          <t>Therela</t>
        </is>
      </c>
    </row>
    <row r="9699">
      <c r="C9699" t="inlineStr">
        <is>
          <t>Iluklanda</t>
        </is>
      </c>
    </row>
    <row r="9700">
      <c r="C9700" t="inlineStr">
        <is>
          <t>Pothubaddana</t>
        </is>
      </c>
    </row>
    <row r="9701">
      <c r="C9701" t="inlineStr">
        <is>
          <t>Yakunnawa</t>
        </is>
      </c>
    </row>
    <row r="9702">
      <c r="C9702" t="inlineStr">
        <is>
          <t>Badiyawa</t>
        </is>
      </c>
    </row>
    <row r="9703">
      <c r="C9703" t="inlineStr">
        <is>
          <t>Senpathigama</t>
        </is>
      </c>
    </row>
    <row r="9704">
      <c r="C9704" t="inlineStr">
        <is>
          <t>Aiwela</t>
        </is>
      </c>
    </row>
    <row r="9705">
      <c r="C9705" t="inlineStr">
        <is>
          <t>Senapathiya</t>
        </is>
      </c>
    </row>
    <row r="9706">
      <c r="C9706" t="inlineStr">
        <is>
          <t>Bibilamulla</t>
        </is>
      </c>
    </row>
    <row r="9707">
      <c r="C9707" t="inlineStr">
        <is>
          <t>Dahamgama</t>
        </is>
      </c>
    </row>
    <row r="9708">
      <c r="C9708" t="inlineStr">
        <is>
          <t>Kalugahawadiya</t>
        </is>
      </c>
    </row>
    <row r="9709">
      <c r="C9709" t="inlineStr">
        <is>
          <t>Diviyapola</t>
        </is>
      </c>
    </row>
    <row r="9710">
      <c r="C9710" t="inlineStr">
        <is>
          <t>Kohukumbura</t>
        </is>
      </c>
    </row>
    <row r="9711">
      <c r="C9711" t="inlineStr">
        <is>
          <t>Nugamura</t>
        </is>
      </c>
    </row>
    <row r="9712">
      <c r="C9712" t="inlineStr">
        <is>
          <t>Dahagoniya</t>
        </is>
      </c>
    </row>
    <row r="9713">
      <c r="C9713" t="inlineStr">
        <is>
          <t>Mellagama</t>
        </is>
      </c>
    </row>
    <row r="9714">
      <c r="C9714" t="inlineStr">
        <is>
          <t>Thambana</t>
        </is>
      </c>
    </row>
    <row r="9715">
      <c r="C9715" t="inlineStr">
        <is>
          <t>Thimbiriya</t>
        </is>
      </c>
    </row>
    <row r="9716">
      <c r="C9716" t="inlineStr">
        <is>
          <t>Kinnarabowa</t>
        </is>
      </c>
    </row>
    <row r="9717">
      <c r="C9717" t="inlineStr">
        <is>
          <t>Pubbara</t>
        </is>
      </c>
    </row>
    <row r="9718">
      <c r="C9718" t="inlineStr">
        <is>
          <t>Polgahapitiya</t>
        </is>
      </c>
    </row>
    <row r="9719">
      <c r="C9719" t="inlineStr">
        <is>
          <t>Kendavinna</t>
        </is>
      </c>
    </row>
    <row r="9720">
      <c r="C9720" t="inlineStr">
        <is>
          <t>Alana</t>
        </is>
      </c>
    </row>
    <row r="9721">
      <c r="C9721" t="inlineStr">
        <is>
          <t>Amunekandura</t>
        </is>
      </c>
    </row>
    <row r="9722">
      <c r="C9722" t="inlineStr">
        <is>
          <t>Keenagoda</t>
        </is>
      </c>
    </row>
    <row r="9723">
      <c r="C9723" t="inlineStr">
        <is>
          <t>Waragama</t>
        </is>
      </c>
    </row>
    <row r="9724">
      <c r="C9724" t="inlineStr">
        <is>
          <t>Newgala</t>
        </is>
      </c>
    </row>
    <row r="9725">
      <c r="C9725" t="inlineStr">
        <is>
          <t>Ambagahapitiya</t>
        </is>
      </c>
    </row>
    <row r="9726">
      <c r="C9726" t="inlineStr">
        <is>
          <t>Meeyagala</t>
        </is>
      </c>
    </row>
    <row r="9727">
      <c r="C9727" t="inlineStr">
        <is>
          <t>Barawaya</t>
        </is>
      </c>
    </row>
    <row r="9728">
      <c r="C9728" t="inlineStr">
        <is>
          <t>Kooragammana</t>
        </is>
      </c>
    </row>
    <row r="9729">
      <c r="C9729" t="inlineStr">
        <is>
          <t>Kalugolla Yaya</t>
        </is>
      </c>
    </row>
    <row r="9730">
      <c r="C9730" t="inlineStr">
        <is>
          <t>Samanala Bedda</t>
        </is>
      </c>
    </row>
    <row r="9731">
      <c r="C9731" t="inlineStr">
        <is>
          <t>Muthukandiya</t>
        </is>
      </c>
    </row>
    <row r="9732">
      <c r="C9732" t="inlineStr">
        <is>
          <t>Yakkadurawa</t>
        </is>
      </c>
    </row>
    <row r="9733">
      <c r="C9733" t="inlineStr">
        <is>
          <t>Gal Amuna</t>
        </is>
      </c>
    </row>
    <row r="9734">
      <c r="C9734" t="inlineStr">
        <is>
          <t>Helamulla</t>
        </is>
      </c>
    </row>
    <row r="9735">
      <c r="C9735" t="inlineStr">
        <is>
          <t>Maha Kalugolla</t>
        </is>
      </c>
    </row>
    <row r="9736">
      <c r="C9736" t="inlineStr">
        <is>
          <t>Karambagoda</t>
        </is>
      </c>
    </row>
    <row r="9737">
      <c r="C9737" t="inlineStr">
        <is>
          <t>Ruhunu Danawwa</t>
        </is>
      </c>
    </row>
    <row r="9738">
      <c r="C9738" t="inlineStr">
        <is>
          <t>Sri Wijithapura</t>
        </is>
      </c>
    </row>
    <row r="9739">
      <c r="C9739" t="inlineStr">
        <is>
          <t>Manabharana</t>
        </is>
      </c>
    </row>
    <row r="9740">
      <c r="C9740" t="inlineStr">
        <is>
          <t>Madugama</t>
        </is>
      </c>
    </row>
    <row r="9741">
      <c r="C9741" t="inlineStr">
        <is>
          <t>Kivuleyaya</t>
        </is>
      </c>
    </row>
    <row r="9742">
      <c r="C9742" t="inlineStr">
        <is>
          <t>Nugagahakivula</t>
        </is>
      </c>
    </row>
    <row r="9743">
      <c r="C9743" t="inlineStr">
        <is>
          <t>Kotiyagoda</t>
        </is>
      </c>
    </row>
    <row r="9744">
      <c r="C9744" t="inlineStr">
        <is>
          <t>Indigasella</t>
        </is>
      </c>
    </row>
    <row r="9745">
      <c r="C9745" t="inlineStr">
        <is>
          <t>Liyanagolla</t>
        </is>
      </c>
    </row>
    <row r="9746">
      <c r="C9746" t="inlineStr">
        <is>
          <t>Kimbulawela</t>
        </is>
      </c>
    </row>
    <row r="9747">
      <c r="C9747" t="inlineStr">
        <is>
          <t>Pahatha Arawa</t>
        </is>
      </c>
    </row>
    <row r="9748">
      <c r="C9748" t="inlineStr">
        <is>
          <t>Ethimale</t>
        </is>
      </c>
    </row>
    <row r="9749">
      <c r="C9749" t="inlineStr">
        <is>
          <t>Guruhela</t>
        </is>
      </c>
    </row>
    <row r="9750">
      <c r="C9750" t="inlineStr">
        <is>
          <t>Ethimale Colony</t>
        </is>
      </c>
    </row>
    <row r="9751">
      <c r="C9751" t="inlineStr">
        <is>
          <t>Minipura</t>
        </is>
      </c>
    </row>
    <row r="9752">
      <c r="C9752" t="inlineStr">
        <is>
          <t>Vilaoya</t>
        </is>
      </c>
    </row>
    <row r="9753">
      <c r="C9753" t="inlineStr">
        <is>
          <t>Wijayapura</t>
        </is>
      </c>
    </row>
    <row r="9754">
      <c r="C9754" t="inlineStr">
        <is>
          <t>Tenwatta</t>
        </is>
      </c>
    </row>
    <row r="9755">
      <c r="C9755" t="inlineStr">
        <is>
          <t>Batugammana</t>
        </is>
      </c>
    </row>
    <row r="9756">
      <c r="C9756" t="inlineStr">
        <is>
          <t>Debeddekivula</t>
        </is>
      </c>
    </row>
    <row r="9757">
      <c r="C9757" t="inlineStr">
        <is>
          <t>Weliyaya</t>
        </is>
      </c>
    </row>
    <row r="9758">
      <c r="C9758" t="inlineStr">
        <is>
          <t>Rattanapitiya</t>
        </is>
      </c>
    </row>
    <row r="9759">
      <c r="C9759" t="inlineStr">
        <is>
          <t>Hidikivula</t>
        </is>
      </c>
    </row>
    <row r="9760">
      <c r="C9760" t="inlineStr">
        <is>
          <t>Magandanamulla</t>
        </is>
      </c>
    </row>
    <row r="9761">
      <c r="C9761" t="inlineStr">
        <is>
          <t>Aliyawatta</t>
        </is>
      </c>
    </row>
    <row r="9762">
      <c r="C9762" t="inlineStr">
        <is>
          <t>Kolonvinna</t>
        </is>
      </c>
    </row>
    <row r="9763">
      <c r="C9763" t="inlineStr">
        <is>
          <t>Bohitiya</t>
        </is>
      </c>
    </row>
    <row r="9764">
      <c r="C9764" t="inlineStr">
        <is>
          <t>Kawdawa</t>
        </is>
      </c>
    </row>
    <row r="9765">
      <c r="C9765" t="inlineStr">
        <is>
          <t>Hulandawa Left</t>
        </is>
      </c>
    </row>
    <row r="9766">
      <c r="C9766" t="inlineStr">
        <is>
          <t>Viharamulla</t>
        </is>
      </c>
    </row>
    <row r="9767">
      <c r="C9767" t="inlineStr">
        <is>
          <t>Muppane</t>
        </is>
      </c>
    </row>
    <row r="9768">
      <c r="C9768" t="inlineStr">
        <is>
          <t>Maduruketiya</t>
        </is>
      </c>
    </row>
    <row r="9769">
      <c r="C9769" t="inlineStr">
        <is>
          <t>Hulandawa South</t>
        </is>
      </c>
    </row>
    <row r="9770">
      <c r="C9770" t="inlineStr">
        <is>
          <t>Thenagallanda</t>
        </is>
      </c>
    </row>
    <row r="9771">
      <c r="C9771" t="inlineStr">
        <is>
          <t>Kahambana</t>
        </is>
      </c>
    </row>
    <row r="9772">
      <c r="C9772" t="inlineStr">
        <is>
          <t>Gedavila</t>
        </is>
      </c>
    </row>
    <row r="9773">
      <c r="C9773" t="inlineStr">
        <is>
          <t>Thalawagama</t>
        </is>
      </c>
    </row>
    <row r="9774">
      <c r="C9774" t="inlineStr">
        <is>
          <t>Karavila</t>
        </is>
      </c>
    </row>
    <row r="9775">
      <c r="C9775" t="inlineStr">
        <is>
          <t>Madamagama</t>
        </is>
      </c>
    </row>
    <row r="9776">
      <c r="C9776" t="inlineStr">
        <is>
          <t>Wekumbura</t>
        </is>
      </c>
    </row>
    <row r="9777">
      <c r="C9777" t="inlineStr">
        <is>
          <t>Maiyokka Watta</t>
        </is>
      </c>
    </row>
    <row r="9778">
      <c r="C9778" t="inlineStr">
        <is>
          <t>Ankada</t>
        </is>
      </c>
    </row>
    <row r="9779">
      <c r="C9779" t="inlineStr">
        <is>
          <t>Kotamuduna</t>
        </is>
      </c>
    </row>
    <row r="9780">
      <c r="C9780" t="inlineStr">
        <is>
          <t>Wasipaha</t>
        </is>
      </c>
    </row>
    <row r="9781">
      <c r="C9781" t="inlineStr">
        <is>
          <t>Madukotan Arawa</t>
        </is>
      </c>
    </row>
    <row r="9782">
      <c r="C9782" t="inlineStr">
        <is>
          <t>Yakurawa</t>
        </is>
      </c>
    </row>
    <row r="9783">
      <c r="C9783" t="inlineStr">
        <is>
          <t>Therappahuwa</t>
        </is>
      </c>
    </row>
    <row r="9784">
      <c r="C9784" t="inlineStr">
        <is>
          <t>Punsisigama</t>
        </is>
      </c>
    </row>
    <row r="9785">
      <c r="C9785" t="inlineStr">
        <is>
          <t>Madugahapattiya</t>
        </is>
      </c>
    </row>
    <row r="9786">
      <c r="C9786" t="inlineStr">
        <is>
          <t>Kalagahakivula</t>
        </is>
      </c>
    </row>
    <row r="9787">
      <c r="C9787" t="inlineStr">
        <is>
          <t>Madugasmulla</t>
        </is>
      </c>
    </row>
    <row r="9788">
      <c r="C9788" t="inlineStr">
        <is>
          <t>Ranugalla</t>
        </is>
      </c>
    </row>
    <row r="9789">
      <c r="C9789" t="inlineStr">
        <is>
          <t>Ethpattiya</t>
        </is>
      </c>
    </row>
    <row r="9790">
      <c r="C9790" t="inlineStr">
        <is>
          <t>Naranwatta</t>
        </is>
      </c>
    </row>
    <row r="9791">
      <c r="C9791" t="inlineStr">
        <is>
          <t>Athala</t>
        </is>
      </c>
    </row>
    <row r="9792">
      <c r="C9792" t="inlineStr">
        <is>
          <t>Ettalamulla</t>
        </is>
      </c>
    </row>
    <row r="9793">
      <c r="C9793" t="inlineStr">
        <is>
          <t>Muthukeliyawa</t>
        </is>
      </c>
    </row>
    <row r="9794">
      <c r="C9794" t="inlineStr">
        <is>
          <t>Meegahayaya</t>
        </is>
      </c>
    </row>
    <row r="9795">
      <c r="C9795" t="inlineStr">
        <is>
          <t>Keliwessa</t>
        </is>
      </c>
    </row>
    <row r="9796">
      <c r="C9796" t="inlineStr">
        <is>
          <t>Moratuwagama</t>
        </is>
      </c>
    </row>
    <row r="9797">
      <c r="C9797" t="inlineStr">
        <is>
          <t>Lunugala Colony</t>
        </is>
      </c>
    </row>
    <row r="9798">
      <c r="C9798" t="inlineStr">
        <is>
          <t>Katugahagalge</t>
        </is>
      </c>
    </row>
    <row r="9799">
      <c r="C9799" t="inlineStr">
        <is>
          <t>Kurugama</t>
        </is>
      </c>
    </row>
    <row r="9800">
      <c r="C9800" t="inlineStr">
        <is>
          <t>Siyambalagunaya</t>
        </is>
      </c>
    </row>
    <row r="9801">
      <c r="C9801" t="inlineStr">
        <is>
          <t>Sudupanawela</t>
        </is>
      </c>
    </row>
    <row r="9802">
      <c r="C9802" t="inlineStr">
        <is>
          <t>Kotikambokka</t>
        </is>
      </c>
    </row>
    <row r="9803">
      <c r="C9803" t="inlineStr">
        <is>
          <t>Dimbulamuraya</t>
        </is>
      </c>
    </row>
    <row r="9804">
      <c r="C9804" t="inlineStr">
        <is>
          <t>Yalabowa</t>
        </is>
      </c>
    </row>
    <row r="9805">
      <c r="C9805" t="inlineStr">
        <is>
          <t>Nugayaya</t>
        </is>
      </c>
    </row>
    <row r="9806">
      <c r="C9806" t="inlineStr">
        <is>
          <t>Anapallama</t>
        </is>
      </c>
    </row>
    <row r="9807">
      <c r="C9807" t="inlineStr">
        <is>
          <t>Pubuduwewa</t>
        </is>
      </c>
    </row>
    <row r="9808">
      <c r="C9808" t="inlineStr">
        <is>
          <t>Neluwagala</t>
        </is>
      </c>
    </row>
    <row r="9809">
      <c r="C9809" t="inlineStr">
        <is>
          <t>Buduruwagala</t>
        </is>
      </c>
    </row>
    <row r="9810">
      <c r="C9810" t="inlineStr">
        <is>
          <t>Andawelayaya</t>
        </is>
      </c>
    </row>
    <row r="9811">
      <c r="C9811" t="inlineStr">
        <is>
          <t>Siripuragama</t>
        </is>
      </c>
    </row>
    <row r="9812">
      <c r="C9812" t="inlineStr">
        <is>
          <t>Veherayaya Colony</t>
        </is>
      </c>
    </row>
    <row r="9813">
      <c r="C9813" t="inlineStr">
        <is>
          <t>Veherayaya</t>
        </is>
      </c>
    </row>
    <row r="9814">
      <c r="C9814" t="inlineStr">
        <is>
          <t>Randenigodayaya</t>
        </is>
      </c>
    </row>
    <row r="9815">
      <c r="C9815" t="inlineStr">
        <is>
          <t>Handapanagala</t>
        </is>
      </c>
    </row>
    <row r="9816">
      <c r="C9816" t="inlineStr">
        <is>
          <t>Maha Aragama</t>
        </is>
      </c>
    </row>
    <row r="9817">
      <c r="C9817" t="inlineStr">
        <is>
          <t>Thelulla Colony</t>
        </is>
      </c>
    </row>
    <row r="9818">
      <c r="C9818" t="inlineStr">
        <is>
          <t>Thelulla</t>
        </is>
      </c>
    </row>
    <row r="9819">
      <c r="C9819" t="inlineStr">
        <is>
          <t>Debara Ara</t>
        </is>
      </c>
    </row>
    <row r="9820">
      <c r="C9820" t="inlineStr">
        <is>
          <t>Kithulkote</t>
        </is>
      </c>
    </row>
    <row r="9821">
      <c r="C9821" t="inlineStr">
        <is>
          <t>Uda Arawa</t>
        </is>
      </c>
    </row>
    <row r="9822">
      <c r="C9822" t="inlineStr">
        <is>
          <t>Mahagodayaya</t>
        </is>
      </c>
    </row>
    <row r="9823">
      <c r="C9823" t="inlineStr">
        <is>
          <t>Galtemmandiya</t>
        </is>
      </c>
    </row>
    <row r="9824">
      <c r="C9824" t="inlineStr">
        <is>
          <t>Maligavila</t>
        </is>
      </c>
    </row>
    <row r="9825">
      <c r="C9825" t="inlineStr">
        <is>
          <t>Minipuragama</t>
        </is>
      </c>
    </row>
    <row r="9826">
      <c r="C9826" t="inlineStr">
        <is>
          <t>Buruthagolla</t>
        </is>
      </c>
    </row>
    <row r="9827">
      <c r="C9827" t="inlineStr">
        <is>
          <t>Konketiya</t>
        </is>
      </c>
    </row>
    <row r="9828">
      <c r="C9828" t="inlineStr">
        <is>
          <t>Pettagamwela</t>
        </is>
      </c>
    </row>
    <row r="9829">
      <c r="C9829" t="inlineStr">
        <is>
          <t>Puhulkotuwa</t>
        </is>
      </c>
    </row>
    <row r="9830">
      <c r="C9830" t="inlineStr">
        <is>
          <t>Pelwatta</t>
        </is>
      </c>
    </row>
    <row r="9831">
      <c r="C9831" t="inlineStr">
        <is>
          <t>Kumarapura</t>
        </is>
      </c>
    </row>
    <row r="9832">
      <c r="C9832" t="inlineStr">
        <is>
          <t>Yatiyallathota</t>
        </is>
      </c>
    </row>
    <row r="9833">
      <c r="C9833" t="inlineStr">
        <is>
          <t>Gonagan Ara</t>
        </is>
      </c>
    </row>
    <row r="9834">
      <c r="C9834" t="inlineStr">
        <is>
          <t>Rahathangama</t>
        </is>
      </c>
    </row>
    <row r="9835">
      <c r="C9835" t="inlineStr">
        <is>
          <t>Sella Katharagama</t>
        </is>
      </c>
    </row>
    <row r="9836">
      <c r="C9836" t="inlineStr">
        <is>
          <t>Katharagama</t>
        </is>
      </c>
    </row>
    <row r="9837">
      <c r="C9837" t="inlineStr">
        <is>
          <t>Datagamuwa</t>
        </is>
      </c>
    </row>
    <row r="9838">
      <c r="C9838" t="inlineStr">
        <is>
          <t>Kandasurindugama</t>
        </is>
      </c>
    </row>
    <row r="9839">
      <c r="C9839" t="inlineStr">
        <is>
          <t>Karavile</t>
        </is>
      </c>
    </row>
    <row r="9840">
      <c r="C9840" t="inlineStr">
        <is>
          <t>Kandiyapitawewa</t>
        </is>
      </c>
    </row>
    <row r="9841">
      <c r="C9841" t="inlineStr">
        <is>
          <t>Kotavehera Mankada</t>
        </is>
      </c>
    </row>
    <row r="9842">
      <c r="C9842" t="inlineStr">
        <is>
          <t>Hambegamuwa  Colony</t>
        </is>
      </c>
    </row>
    <row r="9843">
      <c r="C9843" t="inlineStr">
        <is>
          <t>Kahakurullan Pelessa</t>
        </is>
      </c>
    </row>
    <row r="9844">
      <c r="C9844" t="inlineStr">
        <is>
          <t>Sooriyaara</t>
        </is>
      </c>
    </row>
    <row r="9845">
      <c r="C9845" t="inlineStr">
        <is>
          <t>Usgala</t>
        </is>
      </c>
    </row>
    <row r="9846">
      <c r="C9846" t="inlineStr">
        <is>
          <t>Bodagama</t>
        </is>
      </c>
    </row>
    <row r="9847">
      <c r="C9847" t="inlineStr">
        <is>
          <t>Kivul Ara</t>
        </is>
      </c>
    </row>
    <row r="9848">
      <c r="C9848" t="inlineStr">
        <is>
          <t>Sittarama</t>
        </is>
      </c>
    </row>
    <row r="9849">
      <c r="C9849" t="inlineStr">
        <is>
          <t>Seenukkuwa</t>
        </is>
      </c>
    </row>
    <row r="9850">
      <c r="C9850" t="inlineStr">
        <is>
          <t>Weliara</t>
        </is>
      </c>
    </row>
    <row r="9851">
      <c r="C9851" t="inlineStr">
        <is>
          <t>Punchiwewa</t>
        </is>
      </c>
    </row>
    <row r="9852">
      <c r="C9852" t="inlineStr">
        <is>
          <t>Sevanagala</t>
        </is>
      </c>
    </row>
    <row r="9853">
      <c r="C9853" t="inlineStr">
        <is>
          <t>Muthuminigama</t>
        </is>
      </c>
    </row>
    <row r="9854">
      <c r="C9854" t="inlineStr">
        <is>
          <t>Bahirawa</t>
        </is>
      </c>
    </row>
    <row r="9855">
      <c r="C9855" t="inlineStr">
        <is>
          <t>Indikolapelessa</t>
        </is>
      </c>
    </row>
    <row r="9856">
      <c r="C9856" t="inlineStr">
        <is>
          <t>Habarugala</t>
        </is>
      </c>
    </row>
    <row r="9857">
      <c r="C9857" t="inlineStr">
        <is>
          <t>Nugegalayaya</t>
        </is>
      </c>
    </row>
    <row r="9858">
      <c r="C9858" t="inlineStr">
        <is>
          <t>Habaranthawela</t>
        </is>
      </c>
    </row>
    <row r="9859">
      <c r="C9859" t="inlineStr">
        <is>
          <t>Mulativu</t>
        </is>
      </c>
    </row>
    <row r="9860">
      <c r="C9860" t="inlineStr">
        <is>
          <t>Kokkuthoduwai</t>
        </is>
      </c>
    </row>
    <row r="9861">
      <c r="C9861" t="inlineStr">
        <is>
          <t>Ampalavanpokkanai</t>
        </is>
      </c>
    </row>
    <row r="9862">
      <c r="C9862" t="inlineStr">
        <is>
          <t>Alampil</t>
        </is>
      </c>
    </row>
    <row r="9863">
      <c r="C9863" t="inlineStr">
        <is>
          <t>Mulliwaikkal</t>
        </is>
      </c>
    </row>
    <row r="9864">
      <c r="C9864" t="inlineStr">
        <is>
          <t>Visvamadukulam</t>
        </is>
      </c>
    </row>
    <row r="9865">
      <c r="C9865" t="inlineStr">
        <is>
          <t>Udayarkaddu</t>
        </is>
      </c>
    </row>
    <row r="9866">
      <c r="C9866" t="inlineStr">
        <is>
          <t>Kumulamunai</t>
        </is>
      </c>
    </row>
    <row r="9867">
      <c r="C9867" t="inlineStr">
        <is>
          <t>Kokkilai</t>
        </is>
      </c>
    </row>
    <row r="9868">
      <c r="C9868" t="inlineStr">
        <is>
          <t>Odduchudan</t>
        </is>
      </c>
    </row>
    <row r="9869">
      <c r="C9869" t="inlineStr">
        <is>
          <t>Muththaiyankaddukulam</t>
        </is>
      </c>
    </row>
    <row r="9870">
      <c r="C9870" t="inlineStr">
        <is>
          <t>Mankulam</t>
        </is>
      </c>
    </row>
    <row r="9871">
      <c r="C9871" t="inlineStr">
        <is>
          <t>Mullayaveli</t>
        </is>
      </c>
    </row>
    <row r="9872">
      <c r="C9872" t="inlineStr">
        <is>
          <t>Murukandi</t>
        </is>
      </c>
    </row>
    <row r="9873">
      <c r="C9873" t="inlineStr">
        <is>
          <t>Naddankandal</t>
        </is>
      </c>
    </row>
    <row r="9874">
      <c r="C9874" t="inlineStr">
        <is>
          <t>Puthuvedduvan</t>
        </is>
      </c>
    </row>
    <row r="9875">
      <c r="C9875" t="inlineStr">
        <is>
          <t>Thunukkai</t>
        </is>
      </c>
    </row>
    <row r="9876">
      <c r="C9876" t="inlineStr">
        <is>
          <t>Vavunikkulam</t>
        </is>
      </c>
    </row>
    <row r="9877">
      <c r="C9877" t="inlineStr">
        <is>
          <t>Yogapuram</t>
        </is>
      </c>
    </row>
    <row r="9878">
      <c r="C9878" t="inlineStr">
        <is>
          <t>Karuppaddaimurippu</t>
        </is>
      </c>
    </row>
    <row r="9879">
      <c r="C9879" t="inlineStr">
        <is>
          <t>Alankulam</t>
        </is>
      </c>
    </row>
    <row r="9880">
      <c r="C9880" t="inlineStr">
        <is>
          <t>Amaiththipuram</t>
        </is>
      </c>
    </row>
    <row r="9881">
      <c r="C9881" t="inlineStr">
        <is>
          <t>Ambalaperumalkulam</t>
        </is>
      </c>
    </row>
    <row r="9882">
      <c r="C9882" t="inlineStr">
        <is>
          <t>Aninchiyankulam</t>
        </is>
      </c>
    </row>
    <row r="9883">
      <c r="C9883" t="inlineStr">
        <is>
          <t>Barathinagar</t>
        </is>
      </c>
    </row>
    <row r="9884">
      <c r="C9884" t="inlineStr">
        <is>
          <t>Iyankankulam</t>
        </is>
      </c>
    </row>
    <row r="9885">
      <c r="C9885" t="inlineStr">
        <is>
          <t>Kalvilan</t>
        </is>
      </c>
    </row>
    <row r="9886">
      <c r="C9886" t="inlineStr">
        <is>
          <t>Koddaikaddiyakulam</t>
        </is>
      </c>
    </row>
    <row r="9887">
      <c r="C9887" t="inlineStr">
        <is>
          <t>Mallavi</t>
        </is>
      </c>
    </row>
    <row r="9888">
      <c r="C9888" t="inlineStr">
        <is>
          <t>Palayamurikandy</t>
        </is>
      </c>
    </row>
    <row r="9889">
      <c r="C9889" t="inlineStr">
        <is>
          <t>Pugalenthinagar</t>
        </is>
      </c>
    </row>
    <row r="9890">
      <c r="C9890" t="inlineStr">
        <is>
          <t>Puththuvedduvan</t>
        </is>
      </c>
    </row>
    <row r="9891">
      <c r="C9891" t="inlineStr">
        <is>
          <t>Thenniyankulam</t>
        </is>
      </c>
    </row>
    <row r="9892">
      <c r="C9892" t="inlineStr">
        <is>
          <t>Therankandal</t>
        </is>
      </c>
    </row>
    <row r="9893">
      <c r="C9893" t="inlineStr">
        <is>
          <t>Yogapuram Centre</t>
        </is>
      </c>
    </row>
    <row r="9894">
      <c r="C9894" t="inlineStr">
        <is>
          <t>Yogapuram East</t>
        </is>
      </c>
    </row>
    <row r="9895">
      <c r="C9895" t="inlineStr">
        <is>
          <t>Yogapuram West</t>
        </is>
      </c>
    </row>
    <row r="9896">
      <c r="C9896" t="inlineStr">
        <is>
          <t>Ampal Puram</t>
        </is>
      </c>
    </row>
    <row r="9897">
      <c r="C9897" t="inlineStr">
        <is>
          <t>Karum Pulliyan</t>
        </is>
      </c>
    </row>
    <row r="9898">
      <c r="C9898" t="inlineStr">
        <is>
          <t>Kollavilankulam</t>
        </is>
      </c>
    </row>
    <row r="9899">
      <c r="C9899" t="inlineStr">
        <is>
          <t>Moonrumurippu</t>
        </is>
      </c>
    </row>
    <row r="9900">
      <c r="C9900" t="inlineStr">
        <is>
          <t>Oddaruththakulam</t>
        </is>
      </c>
    </row>
    <row r="9901">
      <c r="C9901" t="inlineStr">
        <is>
          <t>Palinagar</t>
        </is>
      </c>
    </row>
    <row r="9902">
      <c r="C9902" t="inlineStr">
        <is>
          <t>Pandiyankulam</t>
        </is>
      </c>
    </row>
    <row r="9903">
      <c r="C9903" t="inlineStr">
        <is>
          <t>Ponnagar / Kuttymulai</t>
        </is>
      </c>
    </row>
    <row r="9904">
      <c r="C9904" t="inlineStr">
        <is>
          <t>Poovarasan Kulam</t>
        </is>
      </c>
    </row>
    <row r="9905">
      <c r="C9905" t="inlineStr">
        <is>
          <t>Siraddikulam</t>
        </is>
      </c>
    </row>
    <row r="9906">
      <c r="C9906" t="inlineStr">
        <is>
          <t>Vannivilankulam</t>
        </is>
      </c>
    </row>
    <row r="9907">
      <c r="C9907" t="inlineStr">
        <is>
          <t>Iranaippalai</t>
        </is>
      </c>
    </row>
    <row r="9908">
      <c r="C9908" t="inlineStr">
        <is>
          <t>Kombavil</t>
        </is>
      </c>
    </row>
    <row r="9909">
      <c r="C9909" t="inlineStr">
        <is>
          <t>Manikkapuram</t>
        </is>
      </c>
    </row>
    <row r="9910">
      <c r="C9910" t="inlineStr">
        <is>
          <t>Manna Kandal</t>
        </is>
      </c>
    </row>
    <row r="9911">
      <c r="C9911" t="inlineStr">
        <is>
          <t>Puthukudiyiruppu East</t>
        </is>
      </c>
    </row>
    <row r="9912">
      <c r="C9912" t="inlineStr">
        <is>
          <t>Puthukudiyiruppu West</t>
        </is>
      </c>
    </row>
    <row r="9913">
      <c r="C9913" t="inlineStr">
        <is>
          <t>Suthanthirapuram</t>
        </is>
      </c>
    </row>
    <row r="9914">
      <c r="C9914" t="inlineStr">
        <is>
          <t>Theravil</t>
        </is>
      </c>
    </row>
    <row r="9915">
      <c r="C9915" t="inlineStr">
        <is>
          <t>Thevipuram</t>
        </is>
      </c>
    </row>
    <row r="9916">
      <c r="C9916" t="inlineStr">
        <is>
          <t>Udaiyarkaddu North</t>
        </is>
      </c>
    </row>
    <row r="9917">
      <c r="C9917" t="inlineStr">
        <is>
          <t>Udaiyarkaddu South</t>
        </is>
      </c>
    </row>
    <row r="9918">
      <c r="C9918" t="inlineStr">
        <is>
          <t>Valluvarpuram</t>
        </is>
      </c>
    </row>
    <row r="9919">
      <c r="C9919" t="inlineStr">
        <is>
          <t>Visuvamadu East</t>
        </is>
      </c>
    </row>
    <row r="9920">
      <c r="C9920" t="inlineStr">
        <is>
          <t>Visuvamadu West</t>
        </is>
      </c>
    </row>
    <row r="9921">
      <c r="C9921" t="inlineStr">
        <is>
          <t>Ampakamam</t>
        </is>
      </c>
    </row>
    <row r="9922">
      <c r="C9922" t="inlineStr">
        <is>
          <t>Indupuram</t>
        </is>
      </c>
    </row>
    <row r="9923">
      <c r="C9923" t="inlineStr">
        <is>
          <t>Kanagarathinapuram</t>
        </is>
      </c>
    </row>
    <row r="9924">
      <c r="C9924" t="inlineStr">
        <is>
          <t>Karuvelankandal</t>
        </is>
      </c>
    </row>
    <row r="9925">
      <c r="C9925" t="inlineStr">
        <is>
          <t>Katchilaimadu</t>
        </is>
      </c>
    </row>
    <row r="9926">
      <c r="C9926" t="inlineStr">
        <is>
          <t>Kathaliyarsamlankulam</t>
        </is>
      </c>
    </row>
    <row r="9927">
      <c r="C9927" t="inlineStr">
        <is>
          <t>koolamurippu</t>
        </is>
      </c>
    </row>
    <row r="9928">
      <c r="C9928" t="inlineStr">
        <is>
          <t>Manavalanpaddamurippu</t>
        </is>
      </c>
    </row>
    <row r="9929">
      <c r="C9929" t="inlineStr">
        <is>
          <t>Mankulum</t>
        </is>
      </c>
    </row>
    <row r="9930">
      <c r="C9930" t="inlineStr">
        <is>
          <t>Muthaiyankaddukulum</t>
        </is>
      </c>
    </row>
    <row r="9931">
      <c r="C9931" t="inlineStr">
        <is>
          <t>Muthuvinayagarpuram</t>
        </is>
      </c>
    </row>
    <row r="9932">
      <c r="C9932" t="inlineStr">
        <is>
          <t>Oddusuddan</t>
        </is>
      </c>
    </row>
    <row r="9933">
      <c r="C9933" t="inlineStr">
        <is>
          <t>Olumadu</t>
        </is>
      </c>
    </row>
    <row r="9934">
      <c r="C9934" t="inlineStr">
        <is>
          <t>Othiyamalai</t>
        </is>
      </c>
    </row>
    <row r="9935">
      <c r="C9935" t="inlineStr">
        <is>
          <t>Palampasi</t>
        </is>
      </c>
    </row>
    <row r="9936">
      <c r="C9936" t="inlineStr">
        <is>
          <t>Pandaravanni</t>
        </is>
      </c>
    </row>
    <row r="9937">
      <c r="C9937" t="inlineStr">
        <is>
          <t>Panikkankulum</t>
        </is>
      </c>
    </row>
    <row r="9938">
      <c r="C9938" t="inlineStr">
        <is>
          <t>Peraru</t>
        </is>
      </c>
    </row>
    <row r="9939">
      <c r="C9939" t="inlineStr">
        <is>
          <t>Periyaithimadu</t>
        </is>
      </c>
    </row>
    <row r="9940">
      <c r="C9940" t="inlineStr">
        <is>
          <t>Thachchadampan</t>
        </is>
      </c>
    </row>
    <row r="9941">
      <c r="C9941" t="inlineStr">
        <is>
          <t>Thanduvan</t>
        </is>
      </c>
    </row>
    <row r="9942">
      <c r="C9942" t="inlineStr">
        <is>
          <t>Thaddayarmalai</t>
        </is>
      </c>
    </row>
    <row r="9943">
      <c r="C9943" t="inlineStr">
        <is>
          <t>Thirumurikandy</t>
        </is>
      </c>
    </row>
    <row r="9944">
      <c r="C9944" t="inlineStr">
        <is>
          <t>Viththiytapuram</t>
        </is>
      </c>
    </row>
    <row r="9945">
      <c r="C9945" t="inlineStr">
        <is>
          <t>Alampil North</t>
        </is>
      </c>
    </row>
    <row r="9946">
      <c r="C9946" t="inlineStr">
        <is>
          <t>Alampil South</t>
        </is>
      </c>
    </row>
    <row r="9947">
      <c r="C9947" t="inlineStr">
        <is>
          <t>Ampalavan Pokkanai</t>
        </is>
      </c>
    </row>
    <row r="9948">
      <c r="C9948" t="inlineStr">
        <is>
          <t>Chemmalai</t>
        </is>
      </c>
    </row>
    <row r="9949">
      <c r="C9949" t="inlineStr">
        <is>
          <t>Chemmalai East</t>
        </is>
      </c>
    </row>
    <row r="9950">
      <c r="C9950" t="inlineStr">
        <is>
          <t>Chilawattai</t>
        </is>
      </c>
    </row>
    <row r="9951">
      <c r="C9951" t="inlineStr">
        <is>
          <t>Chilawattai South</t>
        </is>
      </c>
    </row>
    <row r="9952">
      <c r="C9952" t="inlineStr">
        <is>
          <t>Keekkirapuram</t>
        </is>
      </c>
    </row>
    <row r="9953">
      <c r="C9953" t="inlineStr">
        <is>
          <t>Kallappadu North</t>
        </is>
      </c>
    </row>
    <row r="9954">
      <c r="C9954" t="inlineStr">
        <is>
          <t>Kallappadu South</t>
        </is>
      </c>
    </row>
    <row r="9955">
      <c r="C9955" t="inlineStr">
        <is>
          <t>Kanukerny East</t>
        </is>
      </c>
    </row>
    <row r="9956">
      <c r="C9956" t="inlineStr">
        <is>
          <t>Kanukerny West</t>
        </is>
      </c>
    </row>
    <row r="9957">
      <c r="C9957" t="inlineStr">
        <is>
          <t>Karunaddukerny</t>
        </is>
      </c>
    </row>
    <row r="9958">
      <c r="C9958" t="inlineStr">
        <is>
          <t>Keppapulavu</t>
        </is>
      </c>
    </row>
    <row r="9959">
      <c r="C9959" t="inlineStr">
        <is>
          <t>Kokkilai_East</t>
        </is>
      </c>
    </row>
    <row r="9960">
      <c r="C9960" t="inlineStr">
        <is>
          <t>Kokkilai West</t>
        </is>
      </c>
    </row>
    <row r="9961">
      <c r="C9961" t="inlineStr">
        <is>
          <t>Kokuthoduvai Center</t>
        </is>
      </c>
    </row>
    <row r="9962">
      <c r="C9962" t="inlineStr">
        <is>
          <t>Kokuthoduvai North</t>
        </is>
      </c>
    </row>
    <row r="9963">
      <c r="C9963" t="inlineStr">
        <is>
          <t>Kokku Thoduvei South</t>
        </is>
      </c>
    </row>
    <row r="9964">
      <c r="C9964" t="inlineStr">
        <is>
          <t>Kumulamunai Centre</t>
        </is>
      </c>
    </row>
    <row r="9965">
      <c r="C9965" t="inlineStr">
        <is>
          <t>Kumulamunai East</t>
        </is>
      </c>
    </row>
    <row r="9966">
      <c r="C9966" t="inlineStr">
        <is>
          <t>Kumulamunai West</t>
        </is>
      </c>
    </row>
    <row r="9967">
      <c r="C9967" t="inlineStr">
        <is>
          <t>Mamoolai</t>
        </is>
      </c>
    </row>
    <row r="9968">
      <c r="C9968" t="inlineStr">
        <is>
          <t>Manalkudiyiruppu</t>
        </is>
      </c>
    </row>
    <row r="9969">
      <c r="C9969" t="inlineStr">
        <is>
          <t>Mathavalasingan Kulam</t>
        </is>
      </c>
    </row>
    <row r="9970">
      <c r="C9970" t="inlineStr">
        <is>
          <t>Mullativu South</t>
        </is>
      </c>
    </row>
    <row r="9971">
      <c r="C9971" t="inlineStr">
        <is>
          <t>Mullativu Town</t>
        </is>
      </c>
    </row>
    <row r="9972">
      <c r="C9972" t="inlineStr">
        <is>
          <t>Mullivaikkal East</t>
        </is>
      </c>
    </row>
    <row r="9973">
      <c r="C9973" t="inlineStr">
        <is>
          <t>Mullivaikkal West</t>
        </is>
      </c>
    </row>
    <row r="9974">
      <c r="C9974" t="inlineStr">
        <is>
          <t>Mulliyawalai Centre</t>
        </is>
      </c>
    </row>
    <row r="9975">
      <c r="C9975" t="inlineStr">
        <is>
          <t>Mulliyawalai East</t>
        </is>
      </c>
    </row>
    <row r="9976">
      <c r="C9976" t="inlineStr">
        <is>
          <t>Mulliyawalai North</t>
        </is>
      </c>
    </row>
    <row r="9977">
      <c r="C9977" t="inlineStr">
        <is>
          <t>Mulliyawalai South</t>
        </is>
      </c>
    </row>
    <row r="9978">
      <c r="C9978" t="inlineStr">
        <is>
          <t>Mulliyawalai West</t>
        </is>
      </c>
    </row>
    <row r="9979">
      <c r="C9979" t="inlineStr">
        <is>
          <t>Neeravippiddy East</t>
        </is>
      </c>
    </row>
    <row r="9980">
      <c r="C9980" t="inlineStr">
        <is>
          <t>Neeravippiddy West</t>
        </is>
      </c>
    </row>
    <row r="9981">
      <c r="C9981" t="inlineStr">
        <is>
          <t>Putharikuda</t>
        </is>
      </c>
    </row>
    <row r="9982">
      <c r="C9982" t="inlineStr">
        <is>
          <t>Thannimurippu</t>
        </is>
      </c>
    </row>
    <row r="9983">
      <c r="C9983" t="inlineStr">
        <is>
          <t>Thanneerudru East</t>
        </is>
      </c>
    </row>
    <row r="9984">
      <c r="C9984" t="inlineStr">
        <is>
          <t>Thanneerudru West</t>
        </is>
      </c>
    </row>
    <row r="9985">
      <c r="C9985" t="inlineStr">
        <is>
          <t>Uppumaveli</t>
        </is>
      </c>
    </row>
    <row r="9986">
      <c r="C9986" t="inlineStr">
        <is>
          <t>Vannankulam</t>
        </is>
      </c>
    </row>
    <row r="9987">
      <c r="C9987" t="inlineStr">
        <is>
          <t>Vattappalai</t>
        </is>
      </c>
    </row>
    <row r="9988">
      <c r="C9988" t="inlineStr">
        <is>
          <t>Gajabapura</t>
        </is>
      </c>
    </row>
    <row r="9989">
      <c r="C9989" t="inlineStr">
        <is>
          <t>Kalayanapura</t>
        </is>
      </c>
    </row>
    <row r="9990">
      <c r="C9990" t="inlineStr">
        <is>
          <t>Ehetugaswewa</t>
        </is>
      </c>
    </row>
    <row r="9991">
      <c r="C9991" t="inlineStr">
        <is>
          <t>Kiriebbanwewa</t>
        </is>
      </c>
    </row>
    <row r="9992">
      <c r="C9992" t="inlineStr">
        <is>
          <t>Janakapura</t>
        </is>
      </c>
    </row>
    <row r="9993">
      <c r="C9993" t="inlineStr">
        <is>
          <t>Nawagajabapura</t>
        </is>
      </c>
    </row>
    <row r="9994">
      <c r="C9994" t="inlineStr">
        <is>
          <t>Nikawewa - Left</t>
        </is>
      </c>
    </row>
    <row r="9995">
      <c r="C9995" t="inlineStr">
        <is>
          <t>Ethawetuna Wewa</t>
        </is>
      </c>
    </row>
    <row r="9996">
      <c r="C9996" t="inlineStr">
        <is>
          <t>Nikawewa South</t>
        </is>
      </c>
    </row>
    <row r="9997">
      <c r="C9997" t="inlineStr">
        <is>
          <t>Vavuniya</t>
        </is>
      </c>
    </row>
    <row r="9998">
      <c r="C9998" t="inlineStr">
        <is>
          <t>Iranai Iluppaikulam</t>
        </is>
      </c>
    </row>
    <row r="9999">
      <c r="C9999" t="inlineStr">
        <is>
          <t>Iratperiyakulam</t>
        </is>
      </c>
    </row>
    <row r="10000">
      <c r="C10000" t="inlineStr">
        <is>
          <t>Kanagarayankulam</t>
        </is>
      </c>
    </row>
    <row r="10001">
      <c r="C10001" t="inlineStr">
        <is>
          <t>Mahakachchakodiya</t>
        </is>
      </c>
    </row>
    <row r="10002">
      <c r="C10002" t="inlineStr">
        <is>
          <t>Mamaduwa</t>
        </is>
      </c>
    </row>
    <row r="10003">
      <c r="C10003" t="inlineStr">
        <is>
          <t>Nochchimoddai</t>
        </is>
      </c>
    </row>
    <row r="10004">
      <c r="C10004" t="inlineStr">
        <is>
          <t>Omantai</t>
        </is>
      </c>
    </row>
    <row r="10005">
      <c r="C10005" t="inlineStr">
        <is>
          <t>Pavakkulam</t>
        </is>
      </c>
    </row>
    <row r="10006">
      <c r="C10006" t="inlineStr">
        <is>
          <t>Periyaulukkulam</t>
        </is>
      </c>
    </row>
    <row r="10007">
      <c r="C10007" t="inlineStr">
        <is>
          <t>Thandikulam</t>
        </is>
      </c>
    </row>
    <row r="10008">
      <c r="C10008" t="inlineStr">
        <is>
          <t>Sastirikulankulam</t>
        </is>
      </c>
    </row>
    <row r="10009">
      <c r="C10009" t="inlineStr">
        <is>
          <t>Varukultiyoor</t>
        </is>
      </c>
    </row>
    <row r="10010">
      <c r="C10010" t="inlineStr">
        <is>
          <t>Madukanda</t>
        </is>
      </c>
    </row>
    <row r="10011">
      <c r="C10011" t="inlineStr">
        <is>
          <t>Mariyadithakulam</t>
        </is>
      </c>
    </row>
    <row r="10012">
      <c r="C10012" t="inlineStr">
        <is>
          <t>Nelukulam</t>
        </is>
      </c>
    </row>
    <row r="10013">
      <c r="C10013" t="inlineStr">
        <is>
          <t>Palamoddai</t>
        </is>
      </c>
    </row>
    <row r="10014">
      <c r="C10014" t="inlineStr">
        <is>
          <t>Pampaimadu</t>
        </is>
      </c>
    </row>
    <row r="10015">
      <c r="C10015" t="inlineStr">
        <is>
          <t>Poovarasankulam</t>
        </is>
      </c>
    </row>
    <row r="10016">
      <c r="C10016" t="inlineStr">
        <is>
          <t>Chemamadukulam</t>
        </is>
      </c>
    </row>
    <row r="10017">
      <c r="C10017" t="inlineStr">
        <is>
          <t>Pavatkulam Unit II</t>
        </is>
      </c>
    </row>
    <row r="10018">
      <c r="C10018" t="inlineStr">
        <is>
          <t>Periyathambanai</t>
        </is>
      </c>
    </row>
    <row r="10019">
      <c r="C10019" t="inlineStr">
        <is>
          <t>Asikulam</t>
        </is>
      </c>
    </row>
    <row r="10020">
      <c r="C10020" t="inlineStr">
        <is>
          <t>Cheddikulam</t>
        </is>
      </c>
    </row>
    <row r="10021">
      <c r="C10021" t="inlineStr">
        <is>
          <t>Andiyapuliyankulam</t>
        </is>
      </c>
    </row>
    <row r="10022">
      <c r="C10022" t="inlineStr">
        <is>
          <t>Nedunkerni</t>
        </is>
      </c>
    </row>
    <row r="10023">
      <c r="C10023" t="inlineStr">
        <is>
          <t>Nainamadu</t>
        </is>
      </c>
    </row>
    <row r="10024">
      <c r="C10024" t="inlineStr">
        <is>
          <t>Neriyakulam</t>
        </is>
      </c>
    </row>
    <row r="10025">
      <c r="C10025" t="inlineStr">
        <is>
          <t>Mathavuvayithakulam</t>
        </is>
      </c>
    </row>
    <row r="10026">
      <c r="C10026" t="inlineStr">
        <is>
          <t>Sinnachippikulam</t>
        </is>
      </c>
    </row>
    <row r="10027">
      <c r="C10027" t="inlineStr">
        <is>
          <t>Maruthodai</t>
        </is>
      </c>
    </row>
    <row r="10028">
      <c r="C10028" t="inlineStr">
        <is>
          <t>Maradammaduwa</t>
        </is>
      </c>
    </row>
    <row r="10029">
      <c r="C10029" t="inlineStr">
        <is>
          <t>Bogaswewa</t>
        </is>
      </c>
    </row>
    <row r="10030">
      <c r="C10030" t="inlineStr">
        <is>
          <t>Unchalkaddy</t>
        </is>
      </c>
    </row>
    <row r="10031">
      <c r="C10031" t="inlineStr">
        <is>
          <t>Vedivaithakallu</t>
        </is>
      </c>
    </row>
    <row r="10032">
      <c r="C10032" t="inlineStr">
        <is>
          <t>Maruthoddai</t>
        </is>
      </c>
    </row>
    <row r="10033">
      <c r="C10033" t="inlineStr">
        <is>
          <t>Paddikudiyiruppu</t>
        </is>
      </c>
    </row>
    <row r="10034">
      <c r="C10034" t="inlineStr">
        <is>
          <t>Katkulam</t>
        </is>
      </c>
    </row>
    <row r="10035">
      <c r="C10035" t="inlineStr">
        <is>
          <t>Nedunkerny South</t>
        </is>
      </c>
    </row>
    <row r="10036">
      <c r="C10036" t="inlineStr">
        <is>
          <t>Nedunkerny North</t>
        </is>
      </c>
    </row>
    <row r="10037">
      <c r="C10037" t="inlineStr">
        <is>
          <t>Mamadu</t>
        </is>
      </c>
    </row>
    <row r="10038">
      <c r="C10038" t="inlineStr">
        <is>
          <t>Kulavisuddan</t>
        </is>
      </c>
    </row>
    <row r="10039">
      <c r="C10039" t="inlineStr">
        <is>
          <t>Marailuppai</t>
        </is>
      </c>
    </row>
    <row r="10040">
      <c r="C10040" t="inlineStr">
        <is>
          <t>Anandar Pulliyankulam</t>
        </is>
      </c>
    </row>
    <row r="10041">
      <c r="C10041" t="inlineStr">
        <is>
          <t>Sinnadampan</t>
        </is>
      </c>
    </row>
    <row r="10042">
      <c r="C10042" t="inlineStr">
        <is>
          <t>Puliyankulam South</t>
        </is>
      </c>
    </row>
    <row r="10043">
      <c r="C10043" t="inlineStr">
        <is>
          <t>Puliyankulam North</t>
        </is>
      </c>
    </row>
    <row r="10044">
      <c r="C10044" t="inlineStr">
        <is>
          <t>Kanagarayankulam South</t>
        </is>
      </c>
    </row>
    <row r="10045">
      <c r="C10045" t="inlineStr">
        <is>
          <t>Kanagarayankulam North</t>
        </is>
      </c>
    </row>
    <row r="10046">
      <c r="C10046" t="inlineStr">
        <is>
          <t>Mannakulam</t>
        </is>
      </c>
    </row>
    <row r="10047">
      <c r="C10047" t="inlineStr">
        <is>
          <t>Periya Ulukkulama</t>
        </is>
      </c>
    </row>
    <row r="10048">
      <c r="C10048" t="inlineStr">
        <is>
          <t>Poomaduwa</t>
        </is>
      </c>
    </row>
    <row r="10049">
      <c r="C10049" t="inlineStr">
        <is>
          <t>Rankethgama</t>
        </is>
      </c>
    </row>
    <row r="10050">
      <c r="C10050" t="inlineStr">
        <is>
          <t>Maradanmaduwa</t>
        </is>
      </c>
    </row>
    <row r="10051">
      <c r="C10051" t="inlineStr">
        <is>
          <t>Pavakkulam South Bank, Track 07</t>
        </is>
      </c>
    </row>
    <row r="10052">
      <c r="C10052" t="inlineStr">
        <is>
          <t>Awaranthulawa</t>
        </is>
      </c>
    </row>
    <row r="10053">
      <c r="C10053" t="inlineStr">
        <is>
          <t>Acres  20,40,60</t>
        </is>
      </c>
    </row>
    <row r="10054">
      <c r="C10054" t="inlineStr">
        <is>
          <t>Acres 400</t>
        </is>
      </c>
    </row>
    <row r="10055">
      <c r="C10055" t="inlineStr">
        <is>
          <t>Eramperiyakulama</t>
        </is>
      </c>
    </row>
    <row r="10056">
      <c r="C10056" t="inlineStr">
        <is>
          <t>Avusathapitiya</t>
        </is>
      </c>
    </row>
    <row r="10057">
      <c r="C10057" t="inlineStr">
        <is>
          <t>Kalukunnammaduwa</t>
        </is>
      </c>
    </row>
    <row r="10058">
      <c r="C10058" t="inlineStr">
        <is>
          <t>Mahamylankulama</t>
        </is>
      </c>
    </row>
    <row r="10059">
      <c r="C10059" t="inlineStr">
        <is>
          <t>Mahakachchikodiya</t>
        </is>
      </c>
    </row>
    <row r="10060">
      <c r="C10060" t="inlineStr">
        <is>
          <t>Pudubulankulama</t>
        </is>
      </c>
    </row>
    <row r="10061">
      <c r="C10061" t="inlineStr">
        <is>
          <t>Pirappanmaduwa</t>
        </is>
      </c>
    </row>
    <row r="10062">
      <c r="C10062" t="inlineStr">
        <is>
          <t>Maruthamadhu</t>
        </is>
      </c>
    </row>
    <row r="10063">
      <c r="C10063" t="inlineStr">
        <is>
          <t>Panrikkeithakulam</t>
        </is>
      </c>
    </row>
    <row r="10064">
      <c r="C10064" t="inlineStr">
        <is>
          <t>Arumuhathanputhukulam</t>
        </is>
      </c>
    </row>
    <row r="10065">
      <c r="C10065" t="inlineStr">
        <is>
          <t>Semamadhu</t>
        </is>
      </c>
    </row>
    <row r="10066">
      <c r="C10066" t="inlineStr">
        <is>
          <t>Maligai</t>
        </is>
      </c>
    </row>
    <row r="10067">
      <c r="C10067" t="inlineStr">
        <is>
          <t>Mahilankulam</t>
        </is>
      </c>
    </row>
    <row r="10068">
      <c r="C10068" t="inlineStr">
        <is>
          <t>Maruthankulam</t>
        </is>
      </c>
    </row>
    <row r="10069">
      <c r="C10069" t="inlineStr">
        <is>
          <t>Ilamaruthankulam</t>
        </is>
      </c>
    </row>
    <row r="10070">
      <c r="C10070" t="inlineStr">
        <is>
          <t>Kallikulam</t>
        </is>
      </c>
    </row>
    <row r="10071">
      <c r="C10071" t="inlineStr">
        <is>
          <t>Paranaddakal</t>
        </is>
      </c>
    </row>
    <row r="10072">
      <c r="C10072" t="inlineStr">
        <is>
          <t>Puthukkulam</t>
        </is>
      </c>
    </row>
    <row r="10073">
      <c r="C10073" t="inlineStr">
        <is>
          <t>Marekkarampalai</t>
        </is>
      </c>
    </row>
    <row r="10074">
      <c r="C10074" t="inlineStr">
        <is>
          <t>Maharambaikulam</t>
        </is>
      </c>
    </row>
    <row r="10075">
      <c r="C10075" t="inlineStr">
        <is>
          <t>Katharsinnakulam</t>
        </is>
      </c>
    </row>
    <row r="10076">
      <c r="C10076" t="inlineStr">
        <is>
          <t>Nelukkulam</t>
        </is>
      </c>
    </row>
    <row r="10077">
      <c r="C10077" t="inlineStr">
        <is>
          <t>Pattanichchi puliyankulam</t>
        </is>
      </c>
    </row>
    <row r="10078">
      <c r="C10078" t="inlineStr">
        <is>
          <t>Vavuniya Town</t>
        </is>
      </c>
    </row>
    <row r="10079">
      <c r="C10079" t="inlineStr">
        <is>
          <t>Omanthai</t>
        </is>
      </c>
    </row>
    <row r="10080">
      <c r="C10080" t="inlineStr">
        <is>
          <t>Salambaikkulam</t>
        </is>
      </c>
    </row>
    <row r="10081">
      <c r="C10081" t="inlineStr">
        <is>
          <t>Sasthirikoolankulam</t>
        </is>
      </c>
    </row>
    <row r="10082">
      <c r="C10082" t="inlineStr">
        <is>
          <t>Echchankulam</t>
        </is>
      </c>
    </row>
    <row r="10083">
      <c r="C10083" t="inlineStr">
        <is>
          <t>Sekkadipulavu</t>
        </is>
      </c>
    </row>
    <row r="10084">
      <c r="C10084" t="inlineStr">
        <is>
          <t>Rejendrankulam</t>
        </is>
      </c>
    </row>
    <row r="10085">
      <c r="C10085" t="inlineStr">
        <is>
          <t>Koomankulam</t>
        </is>
      </c>
    </row>
    <row r="10086">
      <c r="C10086" t="inlineStr">
        <is>
          <t>Velikulam</t>
        </is>
      </c>
    </row>
    <row r="10087">
      <c r="C10087" t="inlineStr">
        <is>
          <t>Kandapuram</t>
        </is>
      </c>
    </row>
    <row r="10088">
      <c r="C10088" t="inlineStr">
        <is>
          <t>Thonikal</t>
        </is>
      </c>
    </row>
    <row r="10089">
      <c r="C10089" t="inlineStr">
        <is>
          <t>Samalankulam</t>
        </is>
      </c>
    </row>
    <row r="10090">
      <c r="C10090" t="inlineStr">
        <is>
          <t>Rambaikulam</t>
        </is>
      </c>
    </row>
    <row r="10091">
      <c r="C10091" t="inlineStr">
        <is>
          <t>Vairavapuliyankulam</t>
        </is>
      </c>
    </row>
    <row r="10092">
      <c r="C10092" t="inlineStr">
        <is>
          <t>Pandarikkulam</t>
        </is>
      </c>
    </row>
    <row r="10093">
      <c r="C10093" t="inlineStr">
        <is>
          <t>Vavuniya Town North</t>
        </is>
      </c>
    </row>
    <row r="10094">
      <c r="C10094" t="inlineStr">
        <is>
          <t>Velankulam</t>
        </is>
      </c>
    </row>
    <row r="10095">
      <c r="C10095" t="inlineStr">
        <is>
          <t>Periyathampanai</t>
        </is>
      </c>
    </row>
    <row r="10096">
      <c r="C10096" t="inlineStr">
        <is>
          <t>Periyakaddu</t>
        </is>
      </c>
    </row>
    <row r="10097">
      <c r="C10097" t="inlineStr">
        <is>
          <t>Kannaddy</t>
        </is>
      </c>
    </row>
    <row r="10098">
      <c r="C10098" t="inlineStr">
        <is>
          <t>Piramanalankulam</t>
        </is>
      </c>
    </row>
    <row r="10099">
      <c r="C10099" t="inlineStr">
        <is>
          <t>Sooduventhapulavu</t>
        </is>
      </c>
    </row>
    <row r="10100">
      <c r="C10100" t="inlineStr">
        <is>
          <t>Kurukkalputhukkulam</t>
        </is>
      </c>
    </row>
    <row r="10101">
      <c r="C10101" t="inlineStr">
        <is>
          <t>Kanthasamy Nagar</t>
        </is>
      </c>
    </row>
    <row r="10102">
      <c r="C10102" t="inlineStr">
        <is>
          <t>Unit 5. &amp; 6 Pavatkulam</t>
        </is>
      </c>
    </row>
    <row r="10103">
      <c r="C10103" t="inlineStr">
        <is>
          <t>Unit 4. Pavatkulam</t>
        </is>
      </c>
    </row>
    <row r="10104">
      <c r="C10104" t="inlineStr">
        <is>
          <t>Unit 2. Pavatkulam</t>
        </is>
      </c>
    </row>
    <row r="10105">
      <c r="C10105" t="inlineStr">
        <is>
          <t>Muthaliyarkulam</t>
        </is>
      </c>
    </row>
    <row r="10106">
      <c r="C10106" t="inlineStr">
        <is>
          <t>Sinnasippikulam</t>
        </is>
      </c>
    </row>
    <row r="10107">
      <c r="C10107" t="inlineStr">
        <is>
          <t>Periyapuliyalankulam</t>
        </is>
      </c>
    </row>
    <row r="10108">
      <c r="C10108" t="inlineStr">
        <is>
          <t>Mugaththankulam</t>
        </is>
      </c>
    </row>
    <row r="10109">
      <c r="C10109" t="inlineStr">
        <is>
          <t>Unit 9. &amp; 10 Pavatkulam</t>
        </is>
      </c>
    </row>
    <row r="10110">
      <c r="C10110" t="inlineStr">
        <is>
          <t>Kiristhavakulam</t>
        </is>
      </c>
    </row>
    <row r="10111">
      <c r="C10111" t="inlineStr">
        <is>
          <t>Kangankulam</t>
        </is>
      </c>
    </row>
    <row r="10112">
      <c r="C10112" t="inlineStr">
        <is>
          <t>Anuradhapura</t>
        </is>
      </c>
    </row>
    <row r="10113">
      <c r="C10113" t="inlineStr">
        <is>
          <t>Anuradhapura Rural</t>
        </is>
      </c>
    </row>
    <row r="10114">
      <c r="C10114" t="inlineStr">
        <is>
          <t>Anuradhapura Secrateriet</t>
        </is>
      </c>
    </row>
    <row r="10115">
      <c r="C10115" t="inlineStr">
        <is>
          <t>Anuradhapura Sacred City</t>
        </is>
      </c>
    </row>
    <row r="10116">
      <c r="C10116" t="inlineStr">
        <is>
          <t>Kendewa</t>
        </is>
      </c>
    </row>
    <row r="10117">
      <c r="C10117" t="inlineStr">
        <is>
          <t>Dewanampiyatissapura</t>
        </is>
      </c>
    </row>
    <row r="10118">
      <c r="C10118" t="inlineStr">
        <is>
          <t>Aluthgama-Helambagaswewa</t>
        </is>
      </c>
    </row>
    <row r="10119">
      <c r="C10119" t="inlineStr">
        <is>
          <t>Ethungama</t>
        </is>
      </c>
    </row>
    <row r="10120">
      <c r="C10120" t="inlineStr">
        <is>
          <t>Ihalakotiyawa</t>
        </is>
      </c>
    </row>
    <row r="10121">
      <c r="C10121" t="inlineStr">
        <is>
          <t>Jayawewa</t>
        </is>
      </c>
    </row>
    <row r="10122">
      <c r="C10122" t="inlineStr">
        <is>
          <t>Kadapanaha</t>
        </is>
      </c>
    </row>
    <row r="10123">
      <c r="C10123" t="inlineStr">
        <is>
          <t>Elayapattuwa</t>
        </is>
      </c>
    </row>
    <row r="10124">
      <c r="C10124" t="inlineStr">
        <is>
          <t>Katupuliyankulama</t>
        </is>
      </c>
    </row>
    <row r="10125">
      <c r="C10125" t="inlineStr">
        <is>
          <t>Tantirimale</t>
        </is>
      </c>
    </row>
    <row r="10126">
      <c r="C10126" t="inlineStr">
        <is>
          <t>Mannaram Junction</t>
        </is>
      </c>
    </row>
    <row r="10127">
      <c r="C10127" t="inlineStr">
        <is>
          <t>Nuwarawewa</t>
        </is>
      </c>
    </row>
    <row r="10128">
      <c r="C10128" t="inlineStr">
        <is>
          <t>Pemaduwa</t>
        </is>
      </c>
    </row>
    <row r="10129">
      <c r="C10129" t="inlineStr">
        <is>
          <t>Mahavilachchiya</t>
        </is>
      </c>
    </row>
    <row r="10130">
      <c r="C10130" t="inlineStr">
        <is>
          <t>Pairimaduwa</t>
        </is>
      </c>
    </row>
    <row r="10131">
      <c r="C10131" t="inlineStr">
        <is>
          <t>Wannitammennawa</t>
        </is>
      </c>
    </row>
    <row r="10132">
      <c r="C10132" t="inlineStr">
        <is>
          <t>Sucharithagama</t>
        </is>
      </c>
    </row>
    <row r="10133">
      <c r="C10133" t="inlineStr">
        <is>
          <t>Talgahawewa</t>
        </is>
      </c>
    </row>
    <row r="10134">
      <c r="C10134" t="inlineStr">
        <is>
          <t>Kannattiya</t>
        </is>
      </c>
    </row>
    <row r="10135">
      <c r="C10135" t="inlineStr">
        <is>
          <t>Viharapalugama</t>
        </is>
      </c>
    </row>
    <row r="10136">
      <c r="C10136" t="inlineStr">
        <is>
          <t>Pandulagama</t>
        </is>
      </c>
    </row>
    <row r="10137">
      <c r="C10137" t="inlineStr">
        <is>
          <t>Kahapanvilagama</t>
        </is>
      </c>
    </row>
    <row r="10138">
      <c r="C10138" t="inlineStr">
        <is>
          <t>Mahakandarawa-Kudagama</t>
        </is>
      </c>
    </row>
    <row r="10139">
      <c r="C10139" t="inlineStr">
        <is>
          <t>Pahiyankadawala</t>
        </is>
      </c>
    </row>
    <row r="10140">
      <c r="C10140" t="inlineStr">
        <is>
          <t>Rajarada Medicle facalty</t>
        </is>
      </c>
    </row>
    <row r="10141">
      <c r="C10141" t="inlineStr">
        <is>
          <t>Maninggamuwa</t>
        </is>
      </c>
    </row>
    <row r="10142">
      <c r="C10142" t="inlineStr">
        <is>
          <t>Anura Vijayapura</t>
        </is>
      </c>
    </row>
    <row r="10143">
      <c r="C10143" t="inlineStr">
        <is>
          <t>Gnanikulama</t>
        </is>
      </c>
    </row>
    <row r="10144">
      <c r="C10144" t="inlineStr">
        <is>
          <t>Srawastipura</t>
        </is>
      </c>
    </row>
    <row r="10145">
      <c r="C10145" t="inlineStr">
        <is>
          <t>Nachchaduwa</t>
        </is>
      </c>
    </row>
    <row r="10146">
      <c r="C10146" t="inlineStr">
        <is>
          <t>Parasangaswewa</t>
        </is>
      </c>
    </row>
    <row r="10147">
      <c r="C10147" t="inlineStr">
        <is>
          <t>Gambirigaswewa</t>
        </is>
      </c>
    </row>
    <row r="10148">
      <c r="C10148" t="inlineStr">
        <is>
          <t>Kurandankulama</t>
        </is>
      </c>
    </row>
    <row r="10149">
      <c r="C10149" t="inlineStr">
        <is>
          <t>Galkulama</t>
        </is>
      </c>
    </row>
    <row r="10150">
      <c r="C10150" t="inlineStr">
        <is>
          <t>Uttimaduwa</t>
        </is>
      </c>
    </row>
    <row r="10151">
      <c r="C10151" t="inlineStr">
        <is>
          <t>Siwalakulama</t>
        </is>
      </c>
    </row>
    <row r="10152">
      <c r="C10152" t="inlineStr">
        <is>
          <t>Tirappanne</t>
        </is>
      </c>
    </row>
    <row r="10153">
      <c r="C10153" t="inlineStr">
        <is>
          <t>Maradankadawela</t>
        </is>
      </c>
    </row>
    <row r="10154">
      <c r="C10154" t="inlineStr">
        <is>
          <t>Dampelessagama</t>
        </is>
      </c>
    </row>
    <row r="10155">
      <c r="C10155" t="inlineStr">
        <is>
          <t>Kattamurichchan</t>
        </is>
      </c>
    </row>
    <row r="10156">
      <c r="C10156" t="inlineStr">
        <is>
          <t>Mamniyawa</t>
        </is>
      </c>
    </row>
    <row r="10157">
      <c r="C10157" t="inlineStr">
        <is>
          <t>Mahakanumulla</t>
        </is>
      </c>
    </row>
    <row r="10158">
      <c r="C10158" t="inlineStr">
        <is>
          <t>Walagambahuwa</t>
        </is>
      </c>
    </row>
    <row r="10159">
      <c r="C10159" t="inlineStr">
        <is>
          <t>Labunoruwa</t>
        </is>
      </c>
    </row>
    <row r="10160">
      <c r="C10160" t="inlineStr">
        <is>
          <t>Kekirawa</t>
        </is>
      </c>
    </row>
    <row r="10161">
      <c r="C10161" t="inlineStr">
        <is>
          <t>Kanjankulama</t>
        </is>
      </c>
    </row>
    <row r="10162">
      <c r="C10162" t="inlineStr">
        <is>
          <t>Olukarandahandiya</t>
        </is>
      </c>
    </row>
    <row r="10163">
      <c r="C10163" t="inlineStr">
        <is>
          <t>Palagala</t>
        </is>
      </c>
    </row>
    <row r="10164">
      <c r="C10164" t="inlineStr">
        <is>
          <t>Andiyagala</t>
        </is>
      </c>
    </row>
    <row r="10165">
      <c r="C10165" t="inlineStr">
        <is>
          <t>Galkiriyagama</t>
        </is>
      </c>
    </row>
    <row r="10166">
      <c r="C10166" t="inlineStr">
        <is>
          <t>Pubbogama</t>
        </is>
      </c>
    </row>
    <row r="10167">
      <c r="C10167" t="inlineStr">
        <is>
          <t>Halmillewa-Dambulla</t>
        </is>
      </c>
    </row>
    <row r="10168">
      <c r="C10168" t="inlineStr">
        <is>
          <t>Mahaelagamuwa</t>
        </is>
      </c>
    </row>
    <row r="10169">
      <c r="C10169" t="inlineStr">
        <is>
          <t>Madatugama</t>
        </is>
      </c>
    </row>
    <row r="10170">
      <c r="C10170" t="inlineStr">
        <is>
          <t>Kithulhitiyawa</t>
        </is>
      </c>
    </row>
    <row r="10171">
      <c r="C10171" t="inlineStr">
        <is>
          <t>Ganewalpola</t>
        </is>
      </c>
    </row>
    <row r="10172">
      <c r="C10172" t="inlineStr">
        <is>
          <t>Habarana</t>
        </is>
      </c>
    </row>
    <row r="10173">
      <c r="C10173" t="inlineStr">
        <is>
          <t>Senadhiriyagama</t>
        </is>
      </c>
    </row>
    <row r="10174">
      <c r="C10174" t="inlineStr">
        <is>
          <t>Awukana</t>
        </is>
      </c>
    </row>
    <row r="10175">
      <c r="C10175" t="inlineStr">
        <is>
          <t>Galnewa</t>
        </is>
      </c>
    </row>
    <row r="10176">
      <c r="C10176" t="inlineStr">
        <is>
          <t>Kalankuttiya</t>
        </is>
      </c>
    </row>
    <row r="10177">
      <c r="C10177" t="inlineStr">
        <is>
          <t>Hurigaswewa</t>
        </is>
      </c>
    </row>
    <row r="10178">
      <c r="C10178" t="inlineStr">
        <is>
          <t>Negampaha</t>
        </is>
      </c>
    </row>
    <row r="10179">
      <c r="C10179" t="inlineStr">
        <is>
          <t>Maneruwa</t>
        </is>
      </c>
    </row>
    <row r="10180">
      <c r="C10180" t="inlineStr">
        <is>
          <t>Siyambalawa</t>
        </is>
      </c>
    </row>
    <row r="10181">
      <c r="C10181" t="inlineStr">
        <is>
          <t>Mahabulankulama</t>
        </is>
      </c>
    </row>
    <row r="10182">
      <c r="C10182" t="inlineStr">
        <is>
          <t>Nochchiyagama</t>
        </is>
      </c>
    </row>
    <row r="10183">
      <c r="C10183" t="inlineStr">
        <is>
          <t>Ambagahawewa</t>
        </is>
      </c>
    </row>
    <row r="10184">
      <c r="C10184" t="inlineStr">
        <is>
          <t>Ettikulama</t>
        </is>
      </c>
    </row>
    <row r="10185">
      <c r="C10185" t="inlineStr">
        <is>
          <t>Dunupothagama</t>
        </is>
      </c>
    </row>
    <row r="10186">
      <c r="C10186" t="inlineStr">
        <is>
          <t>Helambewa</t>
        </is>
      </c>
    </row>
    <row r="10187">
      <c r="C10187" t="inlineStr">
        <is>
          <t>Pahala-Halmillewa</t>
        </is>
      </c>
    </row>
    <row r="10188">
      <c r="C10188" t="inlineStr">
        <is>
          <t>Udunuwara Janapadaya</t>
        </is>
      </c>
    </row>
    <row r="10189">
      <c r="C10189" t="inlineStr">
        <is>
          <t>Galadivulwewa</t>
        </is>
      </c>
    </row>
    <row r="10190">
      <c r="C10190" t="inlineStr">
        <is>
          <t>Dunumadalawa</t>
        </is>
      </c>
    </row>
    <row r="10191">
      <c r="C10191" t="inlineStr">
        <is>
          <t>Pahalamaragahawewa</t>
        </is>
      </c>
    </row>
    <row r="10192">
      <c r="C10192" t="inlineStr">
        <is>
          <t>Adhikaripura</t>
        </is>
      </c>
    </row>
    <row r="10193">
      <c r="C10193" t="inlineStr">
        <is>
          <t>Horuwila</t>
        </is>
      </c>
    </row>
    <row r="10194">
      <c r="C10194" t="inlineStr">
        <is>
          <t>Kalaoya</t>
        </is>
      </c>
    </row>
    <row r="10195">
      <c r="C10195" t="inlineStr">
        <is>
          <t>Talawa</t>
        </is>
      </c>
    </row>
    <row r="10196">
      <c r="C10196" t="inlineStr">
        <is>
          <t>Mahabellankadawala</t>
        </is>
      </c>
    </row>
    <row r="10197">
      <c r="C10197" t="inlineStr">
        <is>
          <t>Karagahawewa</t>
        </is>
      </c>
    </row>
    <row r="10198">
      <c r="C10198" t="inlineStr">
        <is>
          <t>Pahala Talawa</t>
        </is>
      </c>
    </row>
    <row r="10199">
      <c r="C10199" t="inlineStr">
        <is>
          <t>Malwanegama</t>
        </is>
      </c>
    </row>
    <row r="10200">
      <c r="C10200" t="inlineStr">
        <is>
          <t>Tambuttegama</t>
        </is>
      </c>
    </row>
    <row r="10201">
      <c r="C10201" t="inlineStr">
        <is>
          <t>Telhiriyawa</t>
        </is>
      </c>
    </row>
    <row r="10202">
      <c r="C10202" t="inlineStr">
        <is>
          <t>Lunuwewa</t>
        </is>
      </c>
    </row>
    <row r="10203">
      <c r="C10203" t="inlineStr">
        <is>
          <t>Rajanganaya</t>
        </is>
      </c>
    </row>
    <row r="10204">
      <c r="C10204" t="inlineStr">
        <is>
          <t>Kalundegama</t>
        </is>
      </c>
    </row>
    <row r="10205">
      <c r="C10205" t="inlineStr">
        <is>
          <t>Kiralogama</t>
        </is>
      </c>
    </row>
    <row r="10206">
      <c r="C10206" t="inlineStr">
        <is>
          <t>Eppawala</t>
        </is>
      </c>
    </row>
    <row r="10207">
      <c r="C10207" t="inlineStr">
        <is>
          <t>Kattiyawa</t>
        </is>
      </c>
    </row>
    <row r="10208">
      <c r="C10208" t="inlineStr">
        <is>
          <t>Ihalahalmillewa</t>
        </is>
      </c>
    </row>
    <row r="10209">
      <c r="C10209" t="inlineStr">
        <is>
          <t>Endagala</t>
        </is>
      </c>
    </row>
    <row r="10210">
      <c r="C10210" t="inlineStr">
        <is>
          <t>Kuda Katiyawa</t>
        </is>
      </c>
    </row>
    <row r="10211">
      <c r="C10211" t="inlineStr">
        <is>
          <t>Selweheragama</t>
        </is>
      </c>
    </row>
    <row r="10212">
      <c r="C10212" t="inlineStr">
        <is>
          <t>Mahailuppallama</t>
        </is>
      </c>
    </row>
    <row r="10213">
      <c r="C10213" t="inlineStr">
        <is>
          <t>Gonapathirawa</t>
        </is>
      </c>
    </row>
    <row r="10214">
      <c r="C10214" t="inlineStr">
        <is>
          <t>Akkarapansiyayaya</t>
        </is>
      </c>
    </row>
    <row r="10215">
      <c r="C10215" t="inlineStr">
        <is>
          <t>Hiripitiyagama</t>
        </is>
      </c>
    </row>
    <row r="10216">
      <c r="C10216" t="inlineStr">
        <is>
          <t>Kagama</t>
        </is>
      </c>
    </row>
    <row r="10217">
      <c r="C10217" t="inlineStr">
        <is>
          <t>Kalakarambewa</t>
        </is>
      </c>
    </row>
    <row r="10218">
      <c r="C10218" t="inlineStr">
        <is>
          <t>Manewa</t>
        </is>
      </c>
    </row>
    <row r="10219">
      <c r="C10219" t="inlineStr">
        <is>
          <t>Mihintale</t>
        </is>
      </c>
    </row>
    <row r="10220">
      <c r="C10220" t="inlineStr">
        <is>
          <t>Kanadarakatukeliyawa</t>
        </is>
      </c>
    </row>
    <row r="10221">
      <c r="C10221" t="inlineStr">
        <is>
          <t>Ruwangama</t>
        </is>
      </c>
    </row>
    <row r="10222">
      <c r="C10222" t="inlineStr">
        <is>
          <t>Mahakanadarawa</t>
        </is>
      </c>
    </row>
    <row r="10223">
      <c r="C10223" t="inlineStr">
        <is>
          <t>Maradankalla</t>
        </is>
      </c>
    </row>
    <row r="10224">
      <c r="C10224" t="inlineStr">
        <is>
          <t>Kahatagasdigiliya</t>
        </is>
      </c>
    </row>
    <row r="10225">
      <c r="C10225" t="inlineStr">
        <is>
          <t>Mukiriyawa</t>
        </is>
      </c>
    </row>
    <row r="10226">
      <c r="C10226" t="inlineStr">
        <is>
          <t>Ranpathwila</t>
        </is>
      </c>
    </row>
    <row r="10227">
      <c r="C10227" t="inlineStr">
        <is>
          <t>Meeminnawela</t>
        </is>
      </c>
    </row>
    <row r="10228">
      <c r="C10228" t="inlineStr">
        <is>
          <t>Moragahawela</t>
        </is>
      </c>
    </row>
    <row r="10229">
      <c r="C10229" t="inlineStr">
        <is>
          <t>Manelpura</t>
        </is>
      </c>
    </row>
    <row r="10230">
      <c r="C10230" t="inlineStr">
        <is>
          <t>Mahapothana</t>
        </is>
      </c>
    </row>
    <row r="10231">
      <c r="C10231" t="inlineStr">
        <is>
          <t>Puliyankadawala</t>
        </is>
      </c>
    </row>
    <row r="10232">
      <c r="C10232" t="inlineStr">
        <is>
          <t>Namalpura</t>
        </is>
      </c>
    </row>
    <row r="10233">
      <c r="C10233" t="inlineStr">
        <is>
          <t>Megodawewa</t>
        </is>
      </c>
    </row>
    <row r="10234">
      <c r="C10234" t="inlineStr">
        <is>
          <t>Muriyakadawala</t>
        </is>
      </c>
    </row>
    <row r="10235">
      <c r="C10235" t="inlineStr">
        <is>
          <t>Morakewa</t>
        </is>
      </c>
    </row>
    <row r="10236">
      <c r="C10236" t="inlineStr">
        <is>
          <t>Horowpathana</t>
        </is>
      </c>
    </row>
    <row r="10237">
      <c r="C10237" t="inlineStr">
        <is>
          <t>Horowpatana Bazaar</t>
        </is>
      </c>
    </row>
    <row r="10238">
      <c r="C10238" t="inlineStr">
        <is>
          <t>Ratmale-Suhadagama</t>
        </is>
      </c>
    </row>
    <row r="10239">
      <c r="C10239" t="inlineStr">
        <is>
          <t>Parangiyawadiya</t>
        </is>
      </c>
    </row>
    <row r="10240">
      <c r="C10240" t="inlineStr">
        <is>
          <t>Wadigawewa</t>
        </is>
      </c>
    </row>
    <row r="10241">
      <c r="C10241" t="inlineStr">
        <is>
          <t>Dematawewa</t>
        </is>
      </c>
    </row>
    <row r="10242">
      <c r="C10242" t="inlineStr">
        <is>
          <t>Welimuwapotana</t>
        </is>
      </c>
    </row>
    <row r="10243">
      <c r="C10243" t="inlineStr">
        <is>
          <t>Kapugollawa</t>
        </is>
      </c>
    </row>
    <row r="10244">
      <c r="C10244" t="inlineStr">
        <is>
          <t>Anaolondawa</t>
        </is>
      </c>
    </row>
    <row r="10245">
      <c r="C10245" t="inlineStr">
        <is>
          <t>Seeppukulama</t>
        </is>
      </c>
    </row>
    <row r="10246">
      <c r="C10246" t="inlineStr">
        <is>
          <t>Mannakkattiya</t>
        </is>
      </c>
    </row>
    <row r="10247">
      <c r="C10247" t="inlineStr">
        <is>
          <t>Nekatanuwewa</t>
        </is>
      </c>
    </row>
    <row r="10248">
      <c r="C10248" t="inlineStr">
        <is>
          <t>HuruluJayapura</t>
        </is>
      </c>
    </row>
    <row r="10249">
      <c r="C10249" t="inlineStr">
        <is>
          <t>Milagaswewa</t>
        </is>
      </c>
    </row>
    <row r="10250">
      <c r="C10250" t="inlineStr">
        <is>
          <t>Unagollewa</t>
        </is>
      </c>
    </row>
    <row r="10251">
      <c r="C10251" t="inlineStr">
        <is>
          <t>Samadhigama</t>
        </is>
      </c>
    </row>
    <row r="10252">
      <c r="C10252" t="inlineStr">
        <is>
          <t>Upuldeniya</t>
        </is>
      </c>
    </row>
    <row r="10253">
      <c r="C10253" t="inlineStr">
        <is>
          <t>Galenbindunuwewa</t>
        </is>
      </c>
    </row>
    <row r="10254">
      <c r="C10254" t="inlineStr">
        <is>
          <t>Paddikkaramaduwa</t>
        </is>
      </c>
    </row>
    <row r="10255">
      <c r="C10255" t="inlineStr">
        <is>
          <t>Gatalawa</t>
        </is>
      </c>
    </row>
    <row r="10256">
      <c r="C10256" t="inlineStr">
        <is>
          <t>Dutuwewa</t>
        </is>
      </c>
    </row>
    <row r="10257">
      <c r="C10257" t="inlineStr">
        <is>
          <t>Hurulunikawewa</t>
        </is>
      </c>
    </row>
    <row r="10258">
      <c r="C10258" t="inlineStr">
        <is>
          <t>Aluthdivulwewa</t>
        </is>
      </c>
    </row>
    <row r="10259">
      <c r="C10259" t="inlineStr">
        <is>
          <t>Namanel</t>
        </is>
      </c>
    </row>
    <row r="10260">
      <c r="C10260" t="inlineStr">
        <is>
          <t>Alagollewa</t>
        </is>
      </c>
    </row>
    <row r="10261">
      <c r="C10261" t="inlineStr">
        <is>
          <t>Bandiwewa</t>
        </is>
      </c>
    </row>
    <row r="10262">
      <c r="C10262" t="inlineStr">
        <is>
          <t>Karunagama</t>
        </is>
      </c>
    </row>
    <row r="10263">
      <c r="C10263" t="inlineStr">
        <is>
          <t>Pandukabayapura</t>
        </is>
      </c>
    </row>
    <row r="10264">
      <c r="C10264" t="inlineStr">
        <is>
          <t>Wahamalgollwewa</t>
        </is>
      </c>
    </row>
    <row r="10265">
      <c r="C10265" t="inlineStr">
        <is>
          <t>Ethakada</t>
        </is>
      </c>
    </row>
    <row r="10266">
      <c r="C10266" t="inlineStr">
        <is>
          <t>Etambagaskada</t>
        </is>
      </c>
    </row>
    <row r="10267">
      <c r="C10267" t="inlineStr">
        <is>
          <t>Heerallugama</t>
        </is>
      </c>
    </row>
    <row r="10268">
      <c r="C10268" t="inlineStr">
        <is>
          <t>parana Halmillewa</t>
        </is>
      </c>
    </row>
    <row r="10269">
      <c r="C10269" t="inlineStr">
        <is>
          <t>Poonewa</t>
        </is>
      </c>
    </row>
    <row r="10270">
      <c r="C10270" t="inlineStr">
        <is>
          <t>Rambakulama</t>
        </is>
      </c>
    </row>
    <row r="10271">
      <c r="C10271" t="inlineStr">
        <is>
          <t>Thambalagollewa</t>
        </is>
      </c>
    </row>
    <row r="10272">
      <c r="C10272" t="inlineStr">
        <is>
          <t>Kirigalwewa</t>
        </is>
      </c>
    </row>
    <row r="10273">
      <c r="C10273" t="inlineStr">
        <is>
          <t>Pihimbiyagollewa</t>
        </is>
      </c>
    </row>
    <row r="10274">
      <c r="C10274" t="inlineStr">
        <is>
          <t>Ratmalgahawewa</t>
        </is>
      </c>
    </row>
    <row r="10275">
      <c r="C10275" t="inlineStr">
        <is>
          <t>Walahawiddawewa</t>
        </is>
      </c>
    </row>
    <row r="10276">
      <c r="C10276" t="inlineStr">
        <is>
          <t>Etaviragollewa</t>
        </is>
      </c>
    </row>
    <row r="10277">
      <c r="C10277" t="inlineStr">
        <is>
          <t>Kebithigollawa</t>
        </is>
      </c>
    </row>
    <row r="10278">
      <c r="C10278" t="inlineStr">
        <is>
          <t>Halmillawetiya</t>
        </is>
      </c>
    </row>
    <row r="10279">
      <c r="C10279" t="inlineStr">
        <is>
          <t>Gonahathdenawa</t>
        </is>
      </c>
    </row>
    <row r="10280">
      <c r="C10280" t="inlineStr">
        <is>
          <t>Handagala-Kirimetiyawa</t>
        </is>
      </c>
    </row>
    <row r="10281">
      <c r="C10281" t="inlineStr">
        <is>
          <t>Herath-Halmillewa</t>
        </is>
      </c>
    </row>
    <row r="10282">
      <c r="C10282" t="inlineStr">
        <is>
          <t>Kalawediulpotha</t>
        </is>
      </c>
    </row>
    <row r="10283">
      <c r="C10283" t="inlineStr">
        <is>
          <t>Thittagonewa</t>
        </is>
      </c>
    </row>
    <row r="10284">
      <c r="C10284" t="inlineStr">
        <is>
          <t>Kahatagollewa</t>
        </is>
      </c>
    </row>
    <row r="10285">
      <c r="C10285" t="inlineStr">
        <is>
          <t>Wahalkada</t>
        </is>
      </c>
    </row>
    <row r="10286">
      <c r="C10286" t="inlineStr">
        <is>
          <t>Etawetunuwea</t>
        </is>
      </c>
    </row>
    <row r="10287">
      <c r="C10287" t="inlineStr">
        <is>
          <t>Padaviya</t>
        </is>
      </c>
    </row>
    <row r="10288">
      <c r="C10288" t="inlineStr">
        <is>
          <t>Sampatnuwara</t>
        </is>
      </c>
    </row>
    <row r="10289">
      <c r="C10289" t="inlineStr">
        <is>
          <t>Padavi Maithreepura</t>
        </is>
      </c>
    </row>
    <row r="10290">
      <c r="C10290" t="inlineStr">
        <is>
          <t>Padavi Parakramapura</t>
        </is>
      </c>
    </row>
    <row r="10291">
      <c r="C10291" t="inlineStr">
        <is>
          <t>Welioya Project</t>
        </is>
      </c>
    </row>
    <row r="10292">
      <c r="C10292" t="inlineStr">
        <is>
          <t>Padavi Sripura</t>
        </is>
      </c>
    </row>
    <row r="10293">
      <c r="C10293" t="inlineStr">
        <is>
          <t>Padavi Sri Thissapura</t>
        </is>
      </c>
    </row>
    <row r="10294">
      <c r="C10294" t="inlineStr">
        <is>
          <t>Hiriwadunna</t>
        </is>
      </c>
    </row>
    <row r="10295">
      <c r="C10295" t="inlineStr">
        <is>
          <t>Kudagama</t>
        </is>
      </c>
    </row>
    <row r="10296">
      <c r="C10296" t="inlineStr">
        <is>
          <t>Mudungoda</t>
        </is>
      </c>
    </row>
    <row r="10297">
      <c r="C10297" t="inlineStr">
        <is>
          <t>Elikimbulagala</t>
        </is>
      </c>
    </row>
    <row r="10298">
      <c r="C10298" t="inlineStr">
        <is>
          <t>Maithreepura</t>
        </is>
      </c>
    </row>
    <row r="10299">
      <c r="C10299" t="inlineStr">
        <is>
          <t>Parakramapura</t>
        </is>
      </c>
    </row>
    <row r="10300">
      <c r="C10300" t="inlineStr">
        <is>
          <t>Track B</t>
        </is>
      </c>
    </row>
    <row r="10301">
      <c r="C10301" t="inlineStr">
        <is>
          <t>Bisokotuwa</t>
        </is>
      </c>
    </row>
    <row r="10302">
      <c r="C10302" t="inlineStr">
        <is>
          <t>Balayawewa</t>
        </is>
      </c>
    </row>
    <row r="10303">
      <c r="C10303" t="inlineStr">
        <is>
          <t>Urewa</t>
        </is>
      </c>
    </row>
    <row r="10304">
      <c r="C10304" t="inlineStr">
        <is>
          <t>Kanugahawewa</t>
        </is>
      </c>
    </row>
    <row r="10305">
      <c r="C10305" t="inlineStr">
        <is>
          <t>Herathhalmillewa</t>
        </is>
      </c>
    </row>
    <row r="10306">
      <c r="C10306" t="inlineStr">
        <is>
          <t>Bellankadawala</t>
        </is>
      </c>
    </row>
    <row r="10307">
      <c r="C10307" t="inlineStr">
        <is>
          <t>Punchimudagama</t>
        </is>
      </c>
    </row>
    <row r="10308">
      <c r="C10308" t="inlineStr">
        <is>
          <t>D 06 Wahalkada</t>
        </is>
      </c>
    </row>
    <row r="10309">
      <c r="C10309" t="inlineStr">
        <is>
          <t>D 05 Wahalkada</t>
        </is>
      </c>
    </row>
    <row r="10310">
      <c r="C10310" t="inlineStr">
        <is>
          <t>D 04 Wahalkada</t>
        </is>
      </c>
    </row>
    <row r="10311">
      <c r="C10311" t="inlineStr">
        <is>
          <t>Kunchuttuwa</t>
        </is>
      </c>
    </row>
    <row r="10312">
      <c r="C10312" t="inlineStr">
        <is>
          <t>Galawewa</t>
        </is>
      </c>
    </row>
    <row r="10313">
      <c r="C10313" t="inlineStr">
        <is>
          <t>Kurulugama</t>
        </is>
      </c>
    </row>
    <row r="10314">
      <c r="C10314" t="inlineStr">
        <is>
          <t>Sinhalaetaweerawewa</t>
        </is>
      </c>
    </row>
    <row r="10315">
      <c r="C10315" t="inlineStr">
        <is>
          <t>Ethalvidda Wewa</t>
        </is>
      </c>
    </row>
    <row r="10316">
      <c r="C10316" t="inlineStr">
        <is>
          <t>Gonumeriyawa</t>
        </is>
      </c>
    </row>
    <row r="10317">
      <c r="C10317" t="inlineStr">
        <is>
          <t>Kebithigollewa</t>
        </is>
      </c>
    </row>
    <row r="10318">
      <c r="C10318" t="inlineStr">
        <is>
          <t>Ihala Usgollewa</t>
        </is>
      </c>
    </row>
    <row r="10319">
      <c r="C10319" t="inlineStr">
        <is>
          <t>Aiyathigewewa</t>
        </is>
      </c>
    </row>
    <row r="10320">
      <c r="C10320" t="inlineStr">
        <is>
          <t>Bandaraulpatha</t>
        </is>
      </c>
    </row>
    <row r="10321">
      <c r="C10321" t="inlineStr">
        <is>
          <t>Kiriketuwewa</t>
        </is>
      </c>
    </row>
    <row r="10322">
      <c r="C10322" t="inlineStr">
        <is>
          <t>Wattewewa</t>
        </is>
      </c>
    </row>
    <row r="10323">
      <c r="C10323" t="inlineStr">
        <is>
          <t>Prabodhagama</t>
        </is>
      </c>
    </row>
    <row r="10324">
      <c r="C10324" t="inlineStr">
        <is>
          <t>Paranahalmillewa</t>
        </is>
      </c>
    </row>
    <row r="10325">
      <c r="C10325" t="inlineStr">
        <is>
          <t>Lolugaswewa</t>
        </is>
      </c>
    </row>
    <row r="10326">
      <c r="C10326" t="inlineStr">
        <is>
          <t>Puhudivula</t>
        </is>
      </c>
    </row>
    <row r="10327">
      <c r="C10327" t="inlineStr">
        <is>
          <t>Etaweeragollewa</t>
        </is>
      </c>
    </row>
    <row r="10328">
      <c r="C10328" t="inlineStr">
        <is>
          <t>Kadawath Rambewa</t>
        </is>
      </c>
    </row>
    <row r="10329">
      <c r="C10329" t="inlineStr">
        <is>
          <t>Maha Kumbukgollewa</t>
        </is>
      </c>
    </row>
    <row r="10330">
      <c r="C10330" t="inlineStr">
        <is>
          <t>Kidawarankulama</t>
        </is>
      </c>
    </row>
    <row r="10331">
      <c r="C10331" t="inlineStr">
        <is>
          <t>Anekattiya</t>
        </is>
      </c>
    </row>
    <row r="10332">
      <c r="C10332" t="inlineStr">
        <is>
          <t>Isinbessagama</t>
        </is>
      </c>
    </row>
    <row r="10333">
      <c r="C10333" t="inlineStr">
        <is>
          <t>Kidagalegama</t>
        </is>
      </c>
    </row>
    <row r="10334">
      <c r="C10334" t="inlineStr">
        <is>
          <t>Unagaswewa</t>
        </is>
      </c>
    </row>
    <row r="10335">
      <c r="C10335" t="inlineStr">
        <is>
          <t>Angunochchiya</t>
        </is>
      </c>
    </row>
    <row r="10336">
      <c r="C10336" t="inlineStr">
        <is>
          <t>Ekirikanda</t>
        </is>
      </c>
    </row>
    <row r="10337">
      <c r="C10337" t="inlineStr">
        <is>
          <t>Railway Town</t>
        </is>
      </c>
    </row>
    <row r="10338">
      <c r="C10338" t="inlineStr">
        <is>
          <t>Kuda Kumbukgollewa</t>
        </is>
      </c>
    </row>
    <row r="10339">
      <c r="C10339" t="inlineStr">
        <is>
          <t>Yakawewa</t>
        </is>
      </c>
    </row>
    <row r="10340">
      <c r="C10340" t="inlineStr">
        <is>
          <t>Thammenne Elawaka</t>
        </is>
      </c>
    </row>
    <row r="10341">
      <c r="C10341" t="inlineStr">
        <is>
          <t>Puleliya</t>
        </is>
      </c>
    </row>
    <row r="10342">
      <c r="C10342" t="inlineStr">
        <is>
          <t>Viralmurippuwa</t>
        </is>
      </c>
    </row>
    <row r="10343">
      <c r="C10343" t="inlineStr">
        <is>
          <t>Katuwela</t>
        </is>
      </c>
    </row>
    <row r="10344">
      <c r="C10344" t="inlineStr">
        <is>
          <t>Medawachchiya West</t>
        </is>
      </c>
    </row>
    <row r="10345">
      <c r="C10345" t="inlineStr">
        <is>
          <t>Medawachchiya East</t>
        </is>
      </c>
    </row>
    <row r="10346">
      <c r="C10346" t="inlineStr">
        <is>
          <t>Kanadara Divulwewa</t>
        </is>
      </c>
    </row>
    <row r="10347">
      <c r="C10347" t="inlineStr">
        <is>
          <t>Helambagaswewa</t>
        </is>
      </c>
    </row>
    <row r="10348">
      <c r="C10348" t="inlineStr">
        <is>
          <t>Sangilikanadarawa</t>
        </is>
      </c>
    </row>
    <row r="10349">
      <c r="C10349" t="inlineStr">
        <is>
          <t>Lindawewa</t>
        </is>
      </c>
    </row>
    <row r="10350">
      <c r="C10350" t="inlineStr">
        <is>
          <t>Karambankulama</t>
        </is>
      </c>
    </row>
    <row r="10351">
      <c r="C10351" t="inlineStr">
        <is>
          <t>Dematamalgama</t>
        </is>
      </c>
    </row>
    <row r="10352">
      <c r="C10352" t="inlineStr">
        <is>
          <t>Thanthirimale</t>
        </is>
      </c>
    </row>
    <row r="10353">
      <c r="C10353" t="inlineStr">
        <is>
          <t>Nelumvila</t>
        </is>
      </c>
    </row>
    <row r="10354">
      <c r="C10354" t="inlineStr">
        <is>
          <t>Sandamaleliya</t>
        </is>
      </c>
    </row>
    <row r="10355">
      <c r="C10355" t="inlineStr">
        <is>
          <t>Thuppitiyawa</t>
        </is>
      </c>
    </row>
    <row r="10356">
      <c r="C10356" t="inlineStr">
        <is>
          <t>Ethdathkalla</t>
        </is>
      </c>
    </row>
    <row r="10357">
      <c r="C10357" t="inlineStr">
        <is>
          <t>Randoowa</t>
        </is>
      </c>
    </row>
    <row r="10358">
      <c r="C10358" t="inlineStr">
        <is>
          <t>Kuda Vilachchiya</t>
        </is>
      </c>
    </row>
    <row r="10359">
      <c r="C10359" t="inlineStr">
        <is>
          <t>Maha Vilachchiya</t>
        </is>
      </c>
    </row>
    <row r="10360">
      <c r="C10360" t="inlineStr">
        <is>
          <t>Kiralpetiyawa</t>
        </is>
      </c>
    </row>
    <row r="10361">
      <c r="C10361" t="inlineStr">
        <is>
          <t>Navodagama</t>
        </is>
      </c>
    </row>
    <row r="10362">
      <c r="C10362" t="inlineStr">
        <is>
          <t>Oyamaduwa</t>
        </is>
      </c>
    </row>
    <row r="10363">
      <c r="C10363" t="inlineStr">
        <is>
          <t>Helambawewa</t>
        </is>
      </c>
    </row>
    <row r="10364">
      <c r="C10364" t="inlineStr">
        <is>
          <t>Asirikgama</t>
        </is>
      </c>
    </row>
    <row r="10365">
      <c r="C10365" t="inlineStr">
        <is>
          <t>Galpottegama</t>
        </is>
      </c>
    </row>
    <row r="10366">
      <c r="C10366" t="inlineStr">
        <is>
          <t>Maha Ehetuwewa</t>
        </is>
      </c>
    </row>
    <row r="10367">
      <c r="C10367" t="inlineStr">
        <is>
          <t>Diganegama</t>
        </is>
      </c>
    </row>
    <row r="10368">
      <c r="C10368" t="inlineStr">
        <is>
          <t>Poowarsankulama</t>
        </is>
      </c>
    </row>
    <row r="10369">
      <c r="C10369" t="inlineStr">
        <is>
          <t>Paniyankadawala</t>
        </is>
      </c>
    </row>
    <row r="10370">
      <c r="C10370" t="inlineStr">
        <is>
          <t>Parasangahawewa</t>
        </is>
      </c>
    </row>
    <row r="10371">
      <c r="C10371" t="inlineStr">
        <is>
          <t>Mankadawala</t>
        </is>
      </c>
    </row>
    <row r="10372">
      <c r="C10372" t="inlineStr">
        <is>
          <t>Ashokaramaya</t>
        </is>
      </c>
    </row>
    <row r="10373">
      <c r="C10373" t="inlineStr">
        <is>
          <t>Perimiyankulama</t>
        </is>
      </c>
    </row>
    <row r="10374">
      <c r="C10374" t="inlineStr">
        <is>
          <t>Katukeliyawa</t>
        </is>
      </c>
    </row>
    <row r="10375">
      <c r="C10375" t="inlineStr">
        <is>
          <t>Pusiyankulama</t>
        </is>
      </c>
    </row>
    <row r="10376">
      <c r="C10376" t="inlineStr">
        <is>
          <t>Maha Mankadawala</t>
        </is>
      </c>
    </row>
    <row r="10377">
      <c r="C10377" t="inlineStr">
        <is>
          <t>Ilandagahawewa</t>
        </is>
      </c>
    </row>
    <row r="10378">
      <c r="C10378" t="inlineStr">
        <is>
          <t>Vihara Kallanchiya</t>
        </is>
      </c>
    </row>
    <row r="10379">
      <c r="C10379" t="inlineStr">
        <is>
          <t>Vihara Palugama</t>
        </is>
      </c>
    </row>
    <row r="10380">
      <c r="C10380" t="inlineStr">
        <is>
          <t>Dewanampiyathissa Pura</t>
        </is>
      </c>
    </row>
    <row r="10381">
      <c r="C10381" t="inlineStr">
        <is>
          <t>Abhayawewa</t>
        </is>
      </c>
    </row>
    <row r="10382">
      <c r="C10382" t="inlineStr">
        <is>
          <t>Pethispura</t>
        </is>
      </c>
    </row>
    <row r="10383">
      <c r="C10383" t="inlineStr">
        <is>
          <t>Bandara  Puliyankulama</t>
        </is>
      </c>
    </row>
    <row r="10384">
      <c r="C10384" t="inlineStr">
        <is>
          <t>Jayanthi Gramaya</t>
        </is>
      </c>
    </row>
    <row r="10385">
      <c r="C10385" t="inlineStr">
        <is>
          <t>Theppankulama</t>
        </is>
      </c>
    </row>
    <row r="10386">
      <c r="C10386" t="inlineStr">
        <is>
          <t>Thannayamkulama</t>
        </is>
      </c>
    </row>
    <row r="10387">
      <c r="C10387" t="inlineStr">
        <is>
          <t>Saliya Mawatha</t>
        </is>
      </c>
    </row>
    <row r="10388">
      <c r="C10388" t="inlineStr">
        <is>
          <t>Thisawewa</t>
        </is>
      </c>
    </row>
    <row r="10389">
      <c r="C10389" t="inlineStr">
        <is>
          <t>Wessagiriya</t>
        </is>
      </c>
    </row>
    <row r="10390">
      <c r="C10390" t="inlineStr">
        <is>
          <t>Isurumuniya</t>
        </is>
      </c>
    </row>
    <row r="10391">
      <c r="C10391" t="inlineStr">
        <is>
          <t>Maha Bulankulama</t>
        </is>
      </c>
    </row>
    <row r="10392">
      <c r="C10392" t="inlineStr">
        <is>
          <t>Ulukkulama</t>
        </is>
      </c>
    </row>
    <row r="10393">
      <c r="C10393" t="inlineStr">
        <is>
          <t>Kolibendawewa</t>
        </is>
      </c>
    </row>
    <row r="10394">
      <c r="C10394" t="inlineStr">
        <is>
          <t>Kadurugasdamana</t>
        </is>
      </c>
    </row>
    <row r="10395">
      <c r="C10395" t="inlineStr">
        <is>
          <t>Siyambalagaswewa</t>
        </is>
      </c>
    </row>
    <row r="10396">
      <c r="C10396" t="inlineStr">
        <is>
          <t>Wahamalgollewa Track 05</t>
        </is>
      </c>
    </row>
    <row r="10397">
      <c r="C10397" t="inlineStr">
        <is>
          <t>Diviyaudabendawewa</t>
        </is>
      </c>
    </row>
    <row r="10398">
      <c r="C10398" t="inlineStr">
        <is>
          <t>Galkandegama</t>
        </is>
      </c>
    </row>
    <row r="10399">
      <c r="C10399" t="inlineStr">
        <is>
          <t>Balahondawewa</t>
        </is>
      </c>
    </row>
    <row r="10400">
      <c r="C10400" t="inlineStr">
        <is>
          <t>Galweeragollewa</t>
        </is>
      </c>
    </row>
    <row r="10401">
      <c r="C10401" t="inlineStr">
        <is>
          <t>Thamarahalmillewa</t>
        </is>
      </c>
    </row>
    <row r="10402">
      <c r="C10402" t="inlineStr">
        <is>
          <t>Wewelketiya</t>
        </is>
      </c>
    </row>
    <row r="10403">
      <c r="C10403" t="inlineStr">
        <is>
          <t>Ihala Kolongaswewa</t>
        </is>
      </c>
    </row>
    <row r="10404">
      <c r="C10404" t="inlineStr">
        <is>
          <t>Konakumbukwewa</t>
        </is>
      </c>
    </row>
    <row r="10405">
      <c r="C10405" t="inlineStr">
        <is>
          <t>Kedewa</t>
        </is>
      </c>
    </row>
    <row r="10406">
      <c r="C10406" t="inlineStr">
        <is>
          <t>Gonewa</t>
        </is>
      </c>
    </row>
    <row r="10407">
      <c r="C10407" t="inlineStr">
        <is>
          <t>Ikirigollewa</t>
        </is>
      </c>
    </row>
    <row r="10408">
      <c r="C10408" t="inlineStr">
        <is>
          <t>Wahamalgollewa</t>
        </is>
      </c>
    </row>
    <row r="10409">
      <c r="C10409" t="inlineStr">
        <is>
          <t>Wahamalgollewa Track 03</t>
        </is>
      </c>
    </row>
    <row r="10410">
      <c r="C10410" t="inlineStr">
        <is>
          <t>Pallankulama</t>
        </is>
      </c>
    </row>
    <row r="10411">
      <c r="C10411" t="inlineStr">
        <is>
          <t>Pandukabhayapura</t>
        </is>
      </c>
    </row>
    <row r="10412">
      <c r="C10412" t="inlineStr">
        <is>
          <t>Sandamalgama</t>
        </is>
      </c>
    </row>
    <row r="10413">
      <c r="C10413" t="inlineStr">
        <is>
          <t>Nebadagaswewa</t>
        </is>
      </c>
    </row>
    <row r="10414">
      <c r="C10414" t="inlineStr">
        <is>
          <t>Mahakanadarawa R.B. Track 02</t>
        </is>
      </c>
    </row>
    <row r="10415">
      <c r="C10415" t="inlineStr">
        <is>
          <t>Kapiriggama</t>
        </is>
      </c>
    </row>
    <row r="10416">
      <c r="C10416" t="inlineStr">
        <is>
          <t>Peenagama</t>
        </is>
      </c>
    </row>
    <row r="10417">
      <c r="C10417" t="inlineStr">
        <is>
          <t>Meemalwewa</t>
        </is>
      </c>
    </row>
    <row r="10418">
      <c r="C10418" t="inlineStr">
        <is>
          <t>Mahakanadarawa R.B. Track 01</t>
        </is>
      </c>
    </row>
    <row r="10419">
      <c r="C10419" t="inlineStr">
        <is>
          <t>Kirigallewa</t>
        </is>
      </c>
    </row>
    <row r="10420">
      <c r="C10420" t="inlineStr">
        <is>
          <t>Rathmalgahawewa</t>
        </is>
      </c>
    </row>
    <row r="10421">
      <c r="C10421" t="inlineStr">
        <is>
          <t>Kudapattiya</t>
        </is>
      </c>
    </row>
    <row r="10422">
      <c r="C10422" t="inlineStr">
        <is>
          <t>Maha Kumbukwewa</t>
        </is>
      </c>
    </row>
    <row r="10423">
      <c r="C10423" t="inlineStr">
        <is>
          <t>Palippothana</t>
        </is>
      </c>
    </row>
    <row r="10424">
      <c r="C10424" t="inlineStr">
        <is>
          <t>Gonumeru Wewa</t>
        </is>
      </c>
    </row>
    <row r="10425">
      <c r="C10425" t="inlineStr">
        <is>
          <t>Thurukkuragama</t>
        </is>
      </c>
    </row>
    <row r="10426">
      <c r="C10426" t="inlineStr">
        <is>
          <t>Maha Kiribbewa</t>
        </is>
      </c>
    </row>
    <row r="10427">
      <c r="C10427" t="inlineStr">
        <is>
          <t>Maha Galkandegama</t>
        </is>
      </c>
    </row>
    <row r="10428">
      <c r="C10428" t="inlineStr">
        <is>
          <t>Dachchihalmillawewa</t>
        </is>
      </c>
    </row>
    <row r="10429">
      <c r="C10429" t="inlineStr">
        <is>
          <t>Maha Hammillawewa</t>
        </is>
      </c>
    </row>
    <row r="10430">
      <c r="C10430" t="inlineStr">
        <is>
          <t>Kumbukgollewa</t>
        </is>
      </c>
    </row>
    <row r="10431">
      <c r="C10431" t="inlineStr">
        <is>
          <t>Pandarellewa</t>
        </is>
      </c>
    </row>
    <row r="10432">
      <c r="C10432" t="inlineStr">
        <is>
          <t>Sampathgama</t>
        </is>
      </c>
    </row>
    <row r="10433">
      <c r="C10433" t="inlineStr">
        <is>
          <t>Thallattewa</t>
        </is>
      </c>
    </row>
    <row r="10434">
      <c r="C10434" t="inlineStr">
        <is>
          <t>Kahatagasdigiliya East</t>
        </is>
      </c>
    </row>
    <row r="10435">
      <c r="C10435" t="inlineStr">
        <is>
          <t>Kahatagasdigiliya West</t>
        </is>
      </c>
    </row>
    <row r="10436">
      <c r="C10436" t="inlineStr">
        <is>
          <t>Mekichchawa</t>
        </is>
      </c>
    </row>
    <row r="10437">
      <c r="C10437" t="inlineStr">
        <is>
          <t>Ranpathvila</t>
        </is>
      </c>
    </row>
    <row r="10438">
      <c r="C10438" t="inlineStr">
        <is>
          <t>Bethkewa - Thulana</t>
        </is>
      </c>
    </row>
    <row r="10439">
      <c r="C10439" t="inlineStr">
        <is>
          <t>Maha Messalewa</t>
        </is>
      </c>
    </row>
    <row r="10440">
      <c r="C10440" t="inlineStr">
        <is>
          <t>Kohombagaskada</t>
        </is>
      </c>
    </row>
    <row r="10441">
      <c r="C10441" t="inlineStr">
        <is>
          <t>Panwella</t>
        </is>
      </c>
    </row>
    <row r="10442">
      <c r="C10442" t="inlineStr">
        <is>
          <t>Mee - Kumbukwewa</t>
        </is>
      </c>
    </row>
    <row r="10443">
      <c r="C10443" t="inlineStr">
        <is>
          <t>Tikkampothana</t>
        </is>
      </c>
    </row>
    <row r="10444">
      <c r="C10444" t="inlineStr">
        <is>
          <t>Punchi Halmillewa</t>
        </is>
      </c>
    </row>
    <row r="10445">
      <c r="C10445" t="inlineStr">
        <is>
          <t>Weligollewa</t>
        </is>
      </c>
    </row>
    <row r="10446">
      <c r="C10446" t="inlineStr">
        <is>
          <t>Diganhalmillawewa</t>
        </is>
      </c>
    </row>
    <row r="10447">
      <c r="C10447" t="inlineStr">
        <is>
          <t>Kelenikawewa</t>
        </is>
      </c>
    </row>
    <row r="10448">
      <c r="C10448" t="inlineStr">
        <is>
          <t>Nelugollakada</t>
        </is>
      </c>
    </row>
    <row r="10449">
      <c r="C10449" t="inlineStr">
        <is>
          <t>Ellawewa</t>
        </is>
      </c>
    </row>
    <row r="10450">
      <c r="C10450" t="inlineStr">
        <is>
          <t>Nekutunu Wewa</t>
        </is>
      </c>
    </row>
    <row r="10451">
      <c r="C10451" t="inlineStr">
        <is>
          <t>Kanadara - Rathmale</t>
        </is>
      </c>
    </row>
    <row r="10452">
      <c r="C10452" t="inlineStr">
        <is>
          <t>Wahalkada D 2</t>
        </is>
      </c>
    </row>
    <row r="10453">
      <c r="C10453" t="inlineStr">
        <is>
          <t>Wahalkada D 1</t>
        </is>
      </c>
    </row>
    <row r="10454">
      <c r="C10454" t="inlineStr">
        <is>
          <t>Pahala Divulwewa</t>
        </is>
      </c>
    </row>
    <row r="10455">
      <c r="C10455" t="inlineStr">
        <is>
          <t>Weerasole</t>
        </is>
      </c>
    </row>
    <row r="10456">
      <c r="C10456" t="inlineStr">
        <is>
          <t>Anaolondewa</t>
        </is>
      </c>
    </row>
    <row r="10457">
      <c r="C10457" t="inlineStr">
        <is>
          <t>Kapugollewa</t>
        </is>
      </c>
    </row>
    <row r="10458">
      <c r="C10458" t="inlineStr">
        <is>
          <t>Wagollakada</t>
        </is>
      </c>
    </row>
    <row r="10459">
      <c r="C10459" t="inlineStr">
        <is>
          <t>Morawewa</t>
        </is>
      </c>
    </row>
    <row r="10460">
      <c r="C10460" t="inlineStr">
        <is>
          <t>Thawalanhalmillewa</t>
        </is>
      </c>
    </row>
    <row r="10461">
      <c r="C10461" t="inlineStr">
        <is>
          <t>Thimbiriettawala</t>
        </is>
      </c>
    </row>
    <row r="10462">
      <c r="C10462" t="inlineStr">
        <is>
          <t>Welimuwapothana</t>
        </is>
      </c>
    </row>
    <row r="10463">
      <c r="C10463" t="inlineStr">
        <is>
          <t>Kivulekada</t>
        </is>
      </c>
    </row>
    <row r="10464">
      <c r="C10464" t="inlineStr">
        <is>
          <t>Puhulewewa</t>
        </is>
      </c>
    </row>
    <row r="10465">
      <c r="C10465" t="inlineStr">
        <is>
          <t>Welangahaulpatha</t>
        </is>
      </c>
    </row>
    <row r="10466">
      <c r="C10466" t="inlineStr">
        <is>
          <t>Maradankadawala</t>
        </is>
      </c>
    </row>
    <row r="10467">
      <c r="C10467" t="inlineStr">
        <is>
          <t>Horowpothana</t>
        </is>
      </c>
    </row>
    <row r="10468">
      <c r="C10468" t="inlineStr">
        <is>
          <t>Medawachchiya Handiya</t>
        </is>
      </c>
    </row>
    <row r="10469">
      <c r="C10469" t="inlineStr">
        <is>
          <t>Mukkarawewa</t>
        </is>
      </c>
    </row>
    <row r="10470">
      <c r="C10470" t="inlineStr">
        <is>
          <t>Ihala Angunachchiya</t>
        </is>
      </c>
    </row>
    <row r="10471">
      <c r="C10471" t="inlineStr">
        <is>
          <t>Rasnaka Wewa</t>
        </is>
      </c>
    </row>
    <row r="10472">
      <c r="C10472" t="inlineStr">
        <is>
          <t>Walahaviddawewa</t>
        </is>
      </c>
    </row>
    <row r="10473">
      <c r="C10473" t="inlineStr">
        <is>
          <t>Gammahegewewa</t>
        </is>
      </c>
    </row>
    <row r="10474">
      <c r="C10474" t="inlineStr">
        <is>
          <t>Nanumillawewa</t>
        </is>
      </c>
    </row>
    <row r="10475">
      <c r="C10475" t="inlineStr">
        <is>
          <t>Thirappankadawala</t>
        </is>
      </c>
    </row>
    <row r="10476">
      <c r="C10476" t="inlineStr">
        <is>
          <t>Vilewewa</t>
        </is>
      </c>
    </row>
    <row r="10477">
      <c r="C10477" t="inlineStr">
        <is>
          <t>Kalpe</t>
        </is>
      </c>
    </row>
    <row r="10478">
      <c r="C10478" t="inlineStr">
        <is>
          <t>Dekethipothana</t>
        </is>
      </c>
    </row>
    <row r="10479">
      <c r="C10479" t="inlineStr">
        <is>
          <t>Diyatittawewa</t>
        </is>
      </c>
    </row>
    <row r="10480">
      <c r="C10480" t="inlineStr">
        <is>
          <t>Kataranpuraya</t>
        </is>
      </c>
    </row>
    <row r="10481">
      <c r="C10481" t="inlineStr">
        <is>
          <t>Perettupala Gama</t>
        </is>
      </c>
    </row>
    <row r="10482">
      <c r="C10482" t="inlineStr">
        <is>
          <t>Kokawewa</t>
        </is>
      </c>
    </row>
    <row r="10483">
      <c r="C10483" t="inlineStr">
        <is>
          <t>Dutuwewa Paranagama</t>
        </is>
      </c>
    </row>
    <row r="10484">
      <c r="C10484" t="inlineStr">
        <is>
          <t>21 Colony East</t>
        </is>
      </c>
    </row>
    <row r="10485">
      <c r="C10485" t="inlineStr">
        <is>
          <t>21 Colony West</t>
        </is>
      </c>
    </row>
    <row r="10486">
      <c r="C10486" t="inlineStr">
        <is>
          <t>Ulpathgama</t>
        </is>
      </c>
    </row>
    <row r="10487">
      <c r="C10487" t="inlineStr">
        <is>
          <t>Himbutugollewa</t>
        </is>
      </c>
    </row>
    <row r="10488">
      <c r="C10488" t="inlineStr">
        <is>
          <t>Mailagaswewa</t>
        </is>
      </c>
    </row>
    <row r="10489">
      <c r="C10489" t="inlineStr">
        <is>
          <t>Palugollagama</t>
        </is>
      </c>
    </row>
    <row r="10490">
      <c r="C10490" t="inlineStr">
        <is>
          <t>Aluth Divulwewa</t>
        </is>
      </c>
    </row>
    <row r="10491">
      <c r="C10491" t="inlineStr">
        <is>
          <t>Getalawa</t>
        </is>
      </c>
    </row>
    <row r="10492">
      <c r="C10492" t="inlineStr">
        <is>
          <t>Ilukbadayagama</t>
        </is>
      </c>
    </row>
    <row r="10493">
      <c r="C10493" t="inlineStr">
        <is>
          <t>Kuda Galenbindunuwewa</t>
        </is>
      </c>
    </row>
    <row r="10494">
      <c r="C10494" t="inlineStr">
        <is>
          <t>Thammennagama</t>
        </is>
      </c>
    </row>
    <row r="10495">
      <c r="C10495" t="inlineStr">
        <is>
          <t>Sivalakulama</t>
        </is>
      </c>
    </row>
    <row r="10496">
      <c r="C10496" t="inlineStr">
        <is>
          <t>Gomarankalla</t>
        </is>
      </c>
    </row>
    <row r="10497">
      <c r="C10497" t="inlineStr">
        <is>
          <t>Janasirigama</t>
        </is>
      </c>
    </row>
    <row r="10498">
      <c r="C10498" t="inlineStr">
        <is>
          <t>Kurunegala Colony</t>
        </is>
      </c>
    </row>
    <row r="10499">
      <c r="C10499" t="inlineStr">
        <is>
          <t>Nuwaragam Colony</t>
        </is>
      </c>
    </row>
    <row r="10500">
      <c r="C10500" t="inlineStr">
        <is>
          <t>Hurulu Jayapura</t>
        </is>
      </c>
    </row>
    <row r="10501">
      <c r="C10501" t="inlineStr">
        <is>
          <t>Sunanda Mawatha</t>
        </is>
      </c>
    </row>
    <row r="10502">
      <c r="C10502" t="inlineStr">
        <is>
          <t>Galwaduwagama</t>
        </is>
      </c>
    </row>
    <row r="10503">
      <c r="C10503" t="inlineStr">
        <is>
          <t>Ihala Galkulama</t>
        </is>
      </c>
    </row>
    <row r="10504">
      <c r="C10504" t="inlineStr">
        <is>
          <t>Hurulumeegahapattiya</t>
        </is>
      </c>
    </row>
    <row r="10505">
      <c r="C10505" t="inlineStr">
        <is>
          <t>Nuwaraeli Colony</t>
        </is>
      </c>
    </row>
    <row r="10506">
      <c r="C10506" t="inlineStr">
        <is>
          <t>Pandikaramaduwa</t>
        </is>
      </c>
    </row>
    <row r="10507">
      <c r="C10507" t="inlineStr">
        <is>
          <t>Yakalla</t>
        </is>
      </c>
    </row>
    <row r="10508">
      <c r="C10508" t="inlineStr">
        <is>
          <t>Manankattiya</t>
        </is>
      </c>
    </row>
    <row r="10509">
      <c r="C10509" t="inlineStr">
        <is>
          <t>Wannamkulama</t>
        </is>
      </c>
    </row>
    <row r="10510">
      <c r="C10510" t="inlineStr">
        <is>
          <t>Ukkulankulama</t>
        </is>
      </c>
    </row>
    <row r="10511">
      <c r="C10511" t="inlineStr">
        <is>
          <t>Mahakanadarawa Track 3</t>
        </is>
      </c>
    </row>
    <row r="10512">
      <c r="C10512" t="inlineStr">
        <is>
          <t>Mahakanadarawa Track 2</t>
        </is>
      </c>
    </row>
    <row r="10513">
      <c r="C10513" t="inlineStr">
        <is>
          <t>Mahakanadarawa Track 1</t>
        </is>
      </c>
    </row>
    <row r="10514">
      <c r="C10514" t="inlineStr">
        <is>
          <t>Doramadalawa</t>
        </is>
      </c>
    </row>
    <row r="10515">
      <c r="C10515" t="inlineStr">
        <is>
          <t>Kunchikulama</t>
        </is>
      </c>
    </row>
    <row r="10516">
      <c r="C10516" t="inlineStr">
        <is>
          <t>Hena Watta</t>
        </is>
      </c>
    </row>
    <row r="10517">
      <c r="C10517" t="inlineStr">
        <is>
          <t>Mihinthale</t>
        </is>
      </c>
    </row>
    <row r="10518">
      <c r="C10518" t="inlineStr">
        <is>
          <t>Namalwewa</t>
        </is>
      </c>
    </row>
    <row r="10519">
      <c r="C10519" t="inlineStr">
        <is>
          <t>Bogahayaya</t>
        </is>
      </c>
    </row>
    <row r="10520">
      <c r="C10520" t="inlineStr">
        <is>
          <t>Thammmennawa</t>
        </is>
      </c>
    </row>
    <row r="10521">
      <c r="C10521" t="inlineStr">
        <is>
          <t>Kasamaduwa</t>
        </is>
      </c>
    </row>
    <row r="10522">
      <c r="C10522" t="inlineStr">
        <is>
          <t>Kattabuwagama</t>
        </is>
      </c>
    </row>
    <row r="10523">
      <c r="C10523" t="inlineStr">
        <is>
          <t>Kahapathvilagama</t>
        </is>
      </c>
    </row>
    <row r="10524">
      <c r="C10524" t="inlineStr">
        <is>
          <t>Wellaragama</t>
        </is>
      </c>
    </row>
    <row r="10525">
      <c r="C10525" t="inlineStr">
        <is>
          <t>Nuwara Wewa</t>
        </is>
      </c>
    </row>
    <row r="10526">
      <c r="C10526" t="inlineStr">
        <is>
          <t>Step 1 part i</t>
        </is>
      </c>
    </row>
    <row r="10527">
      <c r="C10527" t="inlineStr">
        <is>
          <t>Mahakalattewa</t>
        </is>
      </c>
    </row>
    <row r="10528">
      <c r="C10528" t="inlineStr">
        <is>
          <t>Thariyankulama</t>
        </is>
      </c>
    </row>
    <row r="10529">
      <c r="C10529" t="inlineStr">
        <is>
          <t>Nelum Kanniya</t>
        </is>
      </c>
    </row>
    <row r="10530">
      <c r="C10530" t="inlineStr">
        <is>
          <t>Kuda Nelumkulama</t>
        </is>
      </c>
    </row>
    <row r="10531">
      <c r="C10531" t="inlineStr">
        <is>
          <t>Keerikkulama</t>
        </is>
      </c>
    </row>
    <row r="10532">
      <c r="C10532" t="inlineStr">
        <is>
          <t>Thammennapura</t>
        </is>
      </c>
    </row>
    <row r="10533">
      <c r="C10533" t="inlineStr">
        <is>
          <t>Wannithammennawa</t>
        </is>
      </c>
    </row>
    <row r="10534">
      <c r="C10534" t="inlineStr">
        <is>
          <t>Thammennakulama</t>
        </is>
      </c>
    </row>
    <row r="10535">
      <c r="C10535" t="inlineStr">
        <is>
          <t>Step 1 part ii</t>
        </is>
      </c>
    </row>
    <row r="10536">
      <c r="C10536" t="inlineStr">
        <is>
          <t>Step 2 part iii</t>
        </is>
      </c>
    </row>
    <row r="10537">
      <c r="C10537" t="inlineStr">
        <is>
          <t>Step 2 part ii</t>
        </is>
      </c>
    </row>
    <row r="10538">
      <c r="C10538" t="inlineStr">
        <is>
          <t>Step 3 part iii</t>
        </is>
      </c>
    </row>
    <row r="10539">
      <c r="C10539" t="inlineStr">
        <is>
          <t>Step2 part i</t>
        </is>
      </c>
    </row>
    <row r="10540">
      <c r="C10540" t="inlineStr">
        <is>
          <t>Step 2 part iv</t>
        </is>
      </c>
    </row>
    <row r="10541">
      <c r="C10541" t="inlineStr">
        <is>
          <t>Wanniyankulama Kotasa 4</t>
        </is>
      </c>
    </row>
    <row r="10542">
      <c r="C10542" t="inlineStr">
        <is>
          <t>Wanniyankulama Kotasa 5</t>
        </is>
      </c>
    </row>
    <row r="10543">
      <c r="C10543" t="inlineStr">
        <is>
          <t>Wanniyankulama Kotasa 6</t>
        </is>
      </c>
    </row>
    <row r="10544">
      <c r="C10544" t="inlineStr">
        <is>
          <t>Kawarakkulama</t>
        </is>
      </c>
    </row>
    <row r="10545">
      <c r="C10545" t="inlineStr">
        <is>
          <t>MahaPaladikulama</t>
        </is>
      </c>
    </row>
    <row r="10546">
      <c r="C10546" t="inlineStr">
        <is>
          <t>Step 3 part i</t>
        </is>
      </c>
    </row>
    <row r="10547">
      <c r="C10547" t="inlineStr">
        <is>
          <t>Step 3 part ii</t>
        </is>
      </c>
    </row>
    <row r="10548">
      <c r="C10548" t="inlineStr">
        <is>
          <t>Wanniyankulama kotasa 3</t>
        </is>
      </c>
    </row>
    <row r="10549">
      <c r="C10549" t="inlineStr">
        <is>
          <t>Wanniyankulama kotasa 1</t>
        </is>
      </c>
    </row>
    <row r="10550">
      <c r="C10550" t="inlineStr">
        <is>
          <t>Wanniyankulama kotasa 2</t>
        </is>
      </c>
    </row>
    <row r="10551">
      <c r="C10551" t="inlineStr">
        <is>
          <t>Kimbulakada</t>
        </is>
      </c>
    </row>
    <row r="10552">
      <c r="C10552" t="inlineStr">
        <is>
          <t>Shrawasthipura</t>
        </is>
      </c>
    </row>
    <row r="10553">
      <c r="C10553" t="inlineStr">
        <is>
          <t>Kuda Nelubewa</t>
        </is>
      </c>
    </row>
    <row r="10554">
      <c r="C10554" t="inlineStr">
        <is>
          <t>Shrawasthiwatta</t>
        </is>
      </c>
    </row>
    <row r="10555">
      <c r="C10555" t="inlineStr">
        <is>
          <t>Amane</t>
        </is>
      </c>
    </row>
    <row r="10556">
      <c r="C10556" t="inlineStr">
        <is>
          <t>Maha Nelubewa</t>
        </is>
      </c>
    </row>
    <row r="10557">
      <c r="C10557" t="inlineStr">
        <is>
          <t>Pawakkulama</t>
        </is>
      </c>
    </row>
    <row r="10558">
      <c r="C10558" t="inlineStr">
        <is>
          <t>Kaluvila North</t>
        </is>
      </c>
    </row>
    <row r="10559">
      <c r="C10559" t="inlineStr">
        <is>
          <t>Madawalagama</t>
        </is>
      </c>
    </row>
    <row r="10560">
      <c r="C10560" t="inlineStr">
        <is>
          <t>Nachchadoowa</t>
        </is>
      </c>
    </row>
    <row r="10561">
      <c r="C10561" t="inlineStr">
        <is>
          <t>Nachchadoowa New Town</t>
        </is>
      </c>
    </row>
    <row r="10562">
      <c r="C10562" t="inlineStr">
        <is>
          <t>Palayakulama</t>
        </is>
      </c>
    </row>
    <row r="10563">
      <c r="C10563" t="inlineStr">
        <is>
          <t>Suhadagama</t>
        </is>
      </c>
    </row>
    <row r="10564">
      <c r="C10564" t="inlineStr">
        <is>
          <t>Thuruvila</t>
        </is>
      </c>
    </row>
    <row r="10565">
      <c r="C10565" t="inlineStr">
        <is>
          <t>Kaluarachchiyagama</t>
        </is>
      </c>
    </row>
    <row r="10566">
      <c r="C10566" t="inlineStr">
        <is>
          <t>Pahalawewa</t>
        </is>
      </c>
    </row>
    <row r="10567">
      <c r="C10567" t="inlineStr">
        <is>
          <t>Kukulkatuwa</t>
        </is>
      </c>
    </row>
    <row r="10568">
      <c r="C10568" t="inlineStr">
        <is>
          <t>Ittikulama</t>
        </is>
      </c>
    </row>
    <row r="10569">
      <c r="C10569" t="inlineStr">
        <is>
          <t>Mahalindawewa</t>
        </is>
      </c>
    </row>
    <row r="10570">
      <c r="C10570" t="inlineStr">
        <is>
          <t>Ehetuwagama</t>
        </is>
      </c>
    </row>
    <row r="10571">
      <c r="C10571" t="inlineStr">
        <is>
          <t>Hunuvilagama</t>
        </is>
      </c>
    </row>
    <row r="10572">
      <c r="C10572" t="inlineStr">
        <is>
          <t>Horuvila</t>
        </is>
      </c>
    </row>
    <row r="10573">
      <c r="C10573" t="inlineStr">
        <is>
          <t>Kusumpura</t>
        </is>
      </c>
    </row>
    <row r="10574">
      <c r="C10574" t="inlineStr">
        <is>
          <t>Mudithagama</t>
        </is>
      </c>
    </row>
    <row r="10575">
      <c r="C10575" t="inlineStr">
        <is>
          <t>Ralapanawagama</t>
        </is>
      </c>
    </row>
    <row r="10576">
      <c r="C10576" t="inlineStr">
        <is>
          <t>Adampane</t>
        </is>
      </c>
    </row>
    <row r="10577">
      <c r="C10577" t="inlineStr">
        <is>
          <t>Ralapanawa Colony</t>
        </is>
      </c>
    </row>
    <row r="10578">
      <c r="C10578" t="inlineStr">
        <is>
          <t>Dunudambuwewa</t>
        </is>
      </c>
    </row>
    <row r="10579">
      <c r="C10579" t="inlineStr">
        <is>
          <t>Katupathwewa</t>
        </is>
      </c>
    </row>
    <row r="10580">
      <c r="C10580" t="inlineStr">
        <is>
          <t>Pahala Maragahawewa</t>
        </is>
      </c>
    </row>
    <row r="10581">
      <c r="C10581" t="inlineStr">
        <is>
          <t>Nelawagama</t>
        </is>
      </c>
    </row>
    <row r="10582">
      <c r="C10582" t="inlineStr">
        <is>
          <t>Halmillakulama</t>
        </is>
      </c>
    </row>
    <row r="10583">
      <c r="C10583" t="inlineStr">
        <is>
          <t>Dombawalagama</t>
        </is>
      </c>
    </row>
    <row r="10584">
      <c r="C10584" t="inlineStr">
        <is>
          <t>Pahamunegama</t>
        </is>
      </c>
    </row>
    <row r="10585">
      <c r="C10585" t="inlineStr">
        <is>
          <t>Navakkulama</t>
        </is>
      </c>
    </row>
    <row r="10586">
      <c r="C10586" t="inlineStr">
        <is>
          <t>Amunukole</t>
        </is>
      </c>
    </row>
    <row r="10587">
      <c r="C10587" t="inlineStr">
        <is>
          <t>Mihiripura</t>
        </is>
      </c>
    </row>
    <row r="10588">
      <c r="C10588" t="inlineStr">
        <is>
          <t>Pahala Kedithokkuwa</t>
        </is>
      </c>
    </row>
    <row r="10589">
      <c r="C10589" t="inlineStr">
        <is>
          <t>Ottappuwa</t>
        </is>
      </c>
    </row>
    <row r="10590">
      <c r="C10590" t="inlineStr">
        <is>
          <t>Track 13, 18</t>
        </is>
      </c>
    </row>
    <row r="10591">
      <c r="C10591" t="inlineStr">
        <is>
          <t>Track 16, 17</t>
        </is>
      </c>
    </row>
    <row r="10592">
      <c r="C10592" t="inlineStr">
        <is>
          <t>Yaya 12</t>
        </is>
      </c>
    </row>
    <row r="10593">
      <c r="C10593" t="inlineStr">
        <is>
          <t>Track 09 - 10</t>
        </is>
      </c>
    </row>
    <row r="10594">
      <c r="C10594" t="inlineStr">
        <is>
          <t>Track 11</t>
        </is>
      </c>
    </row>
    <row r="10595">
      <c r="C10595" t="inlineStr">
        <is>
          <t>Track 15</t>
        </is>
      </c>
    </row>
    <row r="10596">
      <c r="C10596" t="inlineStr">
        <is>
          <t>Track 07</t>
        </is>
      </c>
    </row>
    <row r="10597">
      <c r="C10597" t="inlineStr">
        <is>
          <t>Thumbullegama</t>
        </is>
      </c>
    </row>
    <row r="10598">
      <c r="C10598" t="inlineStr">
        <is>
          <t>Track 04</t>
        </is>
      </c>
    </row>
    <row r="10599">
      <c r="C10599" t="inlineStr">
        <is>
          <t>Track 03</t>
        </is>
      </c>
    </row>
    <row r="10600">
      <c r="C10600" t="inlineStr">
        <is>
          <t>Naigala</t>
        </is>
      </c>
    </row>
    <row r="10601">
      <c r="C10601" t="inlineStr">
        <is>
          <t>Maha Thimbirikalla</t>
        </is>
      </c>
    </row>
    <row r="10602">
      <c r="C10602" t="inlineStr">
        <is>
          <t>04 1/2 Kanuwa</t>
        </is>
      </c>
    </row>
    <row r="10603">
      <c r="C10603" t="inlineStr">
        <is>
          <t>Sirimapura</t>
        </is>
      </c>
    </row>
    <row r="10604">
      <c r="C10604" t="inlineStr">
        <is>
          <t>Panthiyawa</t>
        </is>
      </c>
    </row>
    <row r="10605">
      <c r="C10605" t="inlineStr">
        <is>
          <t>Kongollewa</t>
        </is>
      </c>
    </row>
    <row r="10606">
      <c r="C10606" t="inlineStr">
        <is>
          <t>Solama</t>
        </is>
      </c>
    </row>
    <row r="10607">
      <c r="C10607" t="inlineStr">
        <is>
          <t>Maha Bellankadawala</t>
        </is>
      </c>
    </row>
    <row r="10608">
      <c r="C10608" t="inlineStr">
        <is>
          <t>Eriyagama</t>
        </is>
      </c>
    </row>
    <row r="10609">
      <c r="C10609" t="inlineStr">
        <is>
          <t>Delnegama</t>
        </is>
      </c>
    </row>
    <row r="10610">
      <c r="C10610" t="inlineStr">
        <is>
          <t>Kuda Bellankadawala</t>
        </is>
      </c>
    </row>
    <row r="10611">
      <c r="C10611" t="inlineStr">
        <is>
          <t>Jayasirigama</t>
        </is>
      </c>
    </row>
    <row r="10612">
      <c r="C10612" t="inlineStr">
        <is>
          <t>Galviharawewa</t>
        </is>
      </c>
    </row>
    <row r="10613">
      <c r="C10613" t="inlineStr">
        <is>
          <t>Thelhiriyawa</t>
        </is>
      </c>
    </row>
    <row r="10614">
      <c r="C10614" t="inlineStr">
        <is>
          <t>Ikiriwewa</t>
        </is>
      </c>
    </row>
    <row r="10615">
      <c r="C10615" t="inlineStr">
        <is>
          <t>Thambuttegama</t>
        </is>
      </c>
    </row>
    <row r="10616">
      <c r="C10616" t="inlineStr">
        <is>
          <t>Thispanepura</t>
        </is>
      </c>
    </row>
    <row r="10617">
      <c r="C10617" t="inlineStr">
        <is>
          <t>Hureegaswewa</t>
        </is>
      </c>
    </row>
    <row r="10618">
      <c r="C10618" t="inlineStr">
        <is>
          <t>Daladapura</t>
        </is>
      </c>
    </row>
    <row r="10619">
      <c r="C10619" t="inlineStr">
        <is>
          <t>Pahala Thalawa</t>
        </is>
      </c>
    </row>
    <row r="10620">
      <c r="C10620" t="inlineStr">
        <is>
          <t>Kumbukgahawewa</t>
        </is>
      </c>
    </row>
    <row r="10621">
      <c r="C10621" t="inlineStr">
        <is>
          <t>Nawa Hanguranketha</t>
        </is>
      </c>
    </row>
    <row r="10622">
      <c r="C10622" t="inlineStr">
        <is>
          <t>Hirigollegama</t>
        </is>
      </c>
    </row>
    <row r="10623">
      <c r="C10623" t="inlineStr">
        <is>
          <t>Ihala Thalawa</t>
        </is>
      </c>
    </row>
    <row r="10624">
      <c r="C10624" t="inlineStr">
        <is>
          <t>Hinguruwewa</t>
        </is>
      </c>
    </row>
    <row r="10625">
      <c r="C10625" t="inlineStr">
        <is>
          <t>Korakahawewa</t>
        </is>
      </c>
    </row>
    <row r="10626">
      <c r="C10626" t="inlineStr">
        <is>
          <t>Kurunduwewa</t>
        </is>
      </c>
    </row>
    <row r="10627">
      <c r="C10627" t="inlineStr">
        <is>
          <t>Meegassegama</t>
        </is>
      </c>
    </row>
    <row r="10628">
      <c r="C10628" t="inlineStr">
        <is>
          <t>Kadurugaswewa</t>
        </is>
      </c>
    </row>
    <row r="10629">
      <c r="C10629" t="inlineStr">
        <is>
          <t>Ketakale</t>
        </is>
      </c>
    </row>
    <row r="10630">
      <c r="C10630" t="inlineStr">
        <is>
          <t>Rajjallegama</t>
        </is>
      </c>
    </row>
    <row r="10631">
      <c r="C10631" t="inlineStr">
        <is>
          <t>Eliyadivulwewa</t>
        </is>
      </c>
    </row>
    <row r="10632">
      <c r="C10632" t="inlineStr">
        <is>
          <t>Ihala Siyambalewa</t>
        </is>
      </c>
    </row>
    <row r="10633">
      <c r="C10633" t="inlineStr">
        <is>
          <t>Mawathawewa</t>
        </is>
      </c>
    </row>
    <row r="10634">
      <c r="C10634" t="inlineStr">
        <is>
          <t>Nallamudawa</t>
        </is>
      </c>
    </row>
    <row r="10635">
      <c r="C10635" t="inlineStr">
        <is>
          <t>Kiriamunukole</t>
        </is>
      </c>
    </row>
    <row r="10636">
      <c r="C10636" t="inlineStr">
        <is>
          <t>Katiyawa Track 02</t>
        </is>
      </c>
    </row>
    <row r="10637">
      <c r="C10637" t="inlineStr">
        <is>
          <t>Ihala Halmillewa</t>
        </is>
      </c>
    </row>
    <row r="10638">
      <c r="C10638" t="inlineStr">
        <is>
          <t>Adhiranigama</t>
        </is>
      </c>
    </row>
    <row r="10639">
      <c r="C10639" t="inlineStr">
        <is>
          <t>Katiyawa Track 10</t>
        </is>
      </c>
    </row>
    <row r="10640">
      <c r="C10640" t="inlineStr">
        <is>
          <t>Katiyawa Track 09</t>
        </is>
      </c>
    </row>
    <row r="10641">
      <c r="C10641" t="inlineStr">
        <is>
          <t>Katiyawa Track 01</t>
        </is>
      </c>
    </row>
    <row r="10642">
      <c r="C10642" t="inlineStr">
        <is>
          <t>Kelesiyambalewa</t>
        </is>
      </c>
    </row>
    <row r="10643">
      <c r="C10643" t="inlineStr">
        <is>
          <t>Keledivulwewa</t>
        </is>
      </c>
    </row>
    <row r="10644">
      <c r="C10644" t="inlineStr">
        <is>
          <t>Katiyawa Track 06</t>
        </is>
      </c>
    </row>
    <row r="10645">
      <c r="C10645" t="inlineStr">
        <is>
          <t>Gnanikkulama</t>
        </is>
      </c>
    </row>
    <row r="10646">
      <c r="C10646" t="inlineStr">
        <is>
          <t>Kuttikulama</t>
        </is>
      </c>
    </row>
    <row r="10647">
      <c r="C10647" t="inlineStr">
        <is>
          <t>Ethungama South</t>
        </is>
      </c>
    </row>
    <row r="10648">
      <c r="C10648" t="inlineStr">
        <is>
          <t>Ethungama North</t>
        </is>
      </c>
    </row>
    <row r="10649">
      <c r="C10649" t="inlineStr">
        <is>
          <t>Aluth Punchikulama</t>
        </is>
      </c>
    </row>
    <row r="10650">
      <c r="C10650" t="inlineStr">
        <is>
          <t>Wannammaduwa</t>
        </is>
      </c>
    </row>
    <row r="10651">
      <c r="C10651" t="inlineStr">
        <is>
          <t>Thirappane Kadaweediya</t>
        </is>
      </c>
    </row>
    <row r="10652">
      <c r="C10652" t="inlineStr">
        <is>
          <t>Thirappanegama</t>
        </is>
      </c>
    </row>
    <row r="10653">
      <c r="C10653" t="inlineStr">
        <is>
          <t>Sembukulama</t>
        </is>
      </c>
    </row>
    <row r="10654">
      <c r="C10654" t="inlineStr">
        <is>
          <t>Wellamudawa</t>
        </is>
      </c>
    </row>
    <row r="10655">
      <c r="C10655" t="inlineStr">
        <is>
          <t>Selesthimaduwa</t>
        </is>
      </c>
    </row>
    <row r="10656">
      <c r="C10656" t="inlineStr">
        <is>
          <t>Idigahawewa</t>
        </is>
      </c>
    </row>
    <row r="10657">
      <c r="C10657" t="inlineStr">
        <is>
          <t>Paindikulama</t>
        </is>
      </c>
    </row>
    <row r="10658">
      <c r="C10658" t="inlineStr">
        <is>
          <t>Alisthana</t>
        </is>
      </c>
    </row>
    <row r="10659">
      <c r="C10659" t="inlineStr">
        <is>
          <t>Dayagama</t>
        </is>
      </c>
    </row>
    <row r="10660">
      <c r="C10660" t="inlineStr">
        <is>
          <t>Wanamal Uyana</t>
        </is>
      </c>
    </row>
    <row r="10661">
      <c r="C10661" t="inlineStr">
        <is>
          <t>Pethis Rambewa</t>
        </is>
      </c>
    </row>
    <row r="10662">
      <c r="C10662" t="inlineStr">
        <is>
          <t>Kattamurichchana</t>
        </is>
      </c>
    </row>
    <row r="10663">
      <c r="C10663" t="inlineStr">
        <is>
          <t>Kandupagama</t>
        </is>
      </c>
    </row>
    <row r="10664">
      <c r="C10664" t="inlineStr">
        <is>
          <t>Pahala Ambathale</t>
        </is>
      </c>
    </row>
    <row r="10665">
      <c r="C10665" t="inlineStr">
        <is>
          <t>Ihala Ambathale</t>
        </is>
      </c>
    </row>
    <row r="10666">
      <c r="C10666" t="inlineStr">
        <is>
          <t>Amunichchiya</t>
        </is>
      </c>
    </row>
    <row r="10667">
      <c r="C10667" t="inlineStr">
        <is>
          <t>Sandapagama</t>
        </is>
      </c>
    </row>
    <row r="10668">
      <c r="C10668" t="inlineStr">
        <is>
          <t>Uttupitiya</t>
        </is>
      </c>
    </row>
    <row r="10669">
      <c r="C10669" t="inlineStr">
        <is>
          <t>Keeriyagaswewa</t>
        </is>
      </c>
    </row>
    <row r="10670">
      <c r="C10670" t="inlineStr">
        <is>
          <t>Kelepuliyankulama</t>
        </is>
      </c>
    </row>
    <row r="10671">
      <c r="C10671" t="inlineStr">
        <is>
          <t>Thoruwewa</t>
        </is>
      </c>
    </row>
    <row r="10672">
      <c r="C10672" t="inlineStr">
        <is>
          <t>Maminiyawa</t>
        </is>
      </c>
    </row>
    <row r="10673">
      <c r="C10673" t="inlineStr">
        <is>
          <t>Maminiya Rambewa</t>
        </is>
      </c>
    </row>
    <row r="10674">
      <c r="C10674" t="inlineStr">
        <is>
          <t>Heenukkiriyawa</t>
        </is>
      </c>
    </row>
    <row r="10675">
      <c r="C10675" t="inlineStr">
        <is>
          <t>Ebulgaswewa</t>
        </is>
      </c>
    </row>
    <row r="10676">
      <c r="C10676" t="inlineStr">
        <is>
          <t>Olukarada</t>
        </is>
      </c>
    </row>
    <row r="10677">
      <c r="C10677" t="inlineStr">
        <is>
          <t>Kollankuttigama</t>
        </is>
      </c>
    </row>
    <row r="10678">
      <c r="C10678" t="inlineStr">
        <is>
          <t>Mudaperumagama</t>
        </is>
      </c>
    </row>
    <row r="10679">
      <c r="C10679" t="inlineStr">
        <is>
          <t>Shasthrawelliya</t>
        </is>
      </c>
    </row>
    <row r="10680">
      <c r="C10680" t="inlineStr">
        <is>
          <t>Maradakadawala Road</t>
        </is>
      </c>
    </row>
    <row r="10681">
      <c r="C10681" t="inlineStr">
        <is>
          <t>Maldenipura</t>
        </is>
      </c>
    </row>
    <row r="10682">
      <c r="C10682" t="inlineStr">
        <is>
          <t>Medawewa</t>
        </is>
      </c>
    </row>
    <row r="10683">
      <c r="C10683" t="inlineStr">
        <is>
          <t>Kuda Kekirawa</t>
        </is>
      </c>
    </row>
    <row r="10684">
      <c r="C10684" t="inlineStr">
        <is>
          <t>Kekirawa Town</t>
        </is>
      </c>
    </row>
    <row r="10685">
      <c r="C10685" t="inlineStr">
        <is>
          <t>Malawa</t>
        </is>
      </c>
    </row>
    <row r="10686">
      <c r="C10686" t="inlineStr">
        <is>
          <t>Neekiniyawa</t>
        </is>
      </c>
    </row>
    <row r="10687">
      <c r="C10687" t="inlineStr">
        <is>
          <t>Karukkankulama</t>
        </is>
      </c>
    </row>
    <row r="10688">
      <c r="C10688" t="inlineStr">
        <is>
          <t>Olombewa</t>
        </is>
      </c>
    </row>
    <row r="10689">
      <c r="C10689" t="inlineStr">
        <is>
          <t>Maha Kekirawa</t>
        </is>
      </c>
    </row>
    <row r="10690">
      <c r="C10690" t="inlineStr">
        <is>
          <t>Rathmallewa</t>
        </is>
      </c>
    </row>
    <row r="10691">
      <c r="C10691" t="inlineStr">
        <is>
          <t>Korasagalla</t>
        </is>
      </c>
    </row>
    <row r="10692">
      <c r="C10692" t="inlineStr">
        <is>
          <t>Horapola</t>
        </is>
      </c>
    </row>
    <row r="10693">
      <c r="C10693" t="inlineStr">
        <is>
          <t>Dambewatana</t>
        </is>
      </c>
    </row>
    <row r="10694">
      <c r="C10694" t="inlineStr">
        <is>
          <t>Uduruwa</t>
        </is>
      </c>
    </row>
    <row r="10695">
      <c r="C10695" t="inlineStr">
        <is>
          <t>Nidigama</t>
        </is>
      </c>
    </row>
    <row r="10696">
      <c r="C10696" t="inlineStr">
        <is>
          <t>Maha Elagamuwa</t>
        </is>
      </c>
    </row>
    <row r="10697">
      <c r="C10697" t="inlineStr">
        <is>
          <t>Pallehingura</t>
        </is>
      </c>
    </row>
    <row r="10698">
      <c r="C10698" t="inlineStr">
        <is>
          <t>Nelbegama</t>
        </is>
      </c>
    </row>
    <row r="10699">
      <c r="C10699" t="inlineStr">
        <is>
          <t>Murungahitikanda</t>
        </is>
      </c>
    </row>
    <row r="10700">
      <c r="C10700" t="inlineStr">
        <is>
          <t>Baravila</t>
        </is>
      </c>
    </row>
    <row r="10701">
      <c r="C10701" t="inlineStr">
        <is>
          <t>Bandarapothana</t>
        </is>
      </c>
    </row>
    <row r="10702">
      <c r="C10702" t="inlineStr">
        <is>
          <t>Kandalama West</t>
        </is>
      </c>
    </row>
    <row r="10703">
      <c r="C10703" t="inlineStr">
        <is>
          <t>Kandalama East</t>
        </is>
      </c>
    </row>
    <row r="10704">
      <c r="C10704" t="inlineStr">
        <is>
          <t>Maithrigama</t>
        </is>
      </c>
    </row>
    <row r="10705">
      <c r="C10705" t="inlineStr">
        <is>
          <t>Maha Rambawewa</t>
        </is>
      </c>
    </row>
    <row r="10706">
      <c r="C10706" t="inlineStr">
        <is>
          <t>Horivila</t>
        </is>
      </c>
    </row>
    <row r="10707">
      <c r="C10707" t="inlineStr">
        <is>
          <t>Kuda Rambawewa</t>
        </is>
      </c>
    </row>
    <row r="10708">
      <c r="C10708" t="inlineStr">
        <is>
          <t>Demuththewa</t>
        </is>
      </c>
    </row>
    <row r="10709">
      <c r="C10709" t="inlineStr">
        <is>
          <t>Kelewa</t>
        </is>
      </c>
    </row>
    <row r="10710">
      <c r="C10710" t="inlineStr">
        <is>
          <t>Wayaulpatha</t>
        </is>
      </c>
    </row>
    <row r="10711">
      <c r="C10711" t="inlineStr">
        <is>
          <t>Kashyapagama</t>
        </is>
      </c>
    </row>
    <row r="10712">
      <c r="C10712" t="inlineStr">
        <is>
          <t>Dikwewa-Senapura</t>
        </is>
      </c>
    </row>
    <row r="10713">
      <c r="C10713" t="inlineStr">
        <is>
          <t>Galagedara Gama</t>
        </is>
      </c>
    </row>
    <row r="10714">
      <c r="C10714" t="inlineStr">
        <is>
          <t>Senapura Gama</t>
        </is>
      </c>
    </row>
    <row r="10715">
      <c r="C10715" t="inlineStr">
        <is>
          <t>Sangattewa</t>
        </is>
      </c>
    </row>
    <row r="10716">
      <c r="C10716" t="inlineStr">
        <is>
          <t>Kadiyangalla</t>
        </is>
      </c>
    </row>
    <row r="10717">
      <c r="C10717" t="inlineStr">
        <is>
          <t>Heenukwe Gama</t>
        </is>
      </c>
    </row>
    <row r="10718">
      <c r="C10718" t="inlineStr">
        <is>
          <t>Dampelessa Gama</t>
        </is>
      </c>
    </row>
    <row r="10719">
      <c r="C10719" t="inlineStr">
        <is>
          <t>Ihala Kagama</t>
        </is>
      </c>
    </row>
    <row r="10720">
      <c r="C10720" t="inlineStr">
        <is>
          <t>Hiripitiya Gama</t>
        </is>
      </c>
    </row>
    <row r="10721">
      <c r="C10721" t="inlineStr">
        <is>
          <t>Ganthiriya Gama</t>
        </is>
      </c>
    </row>
    <row r="10722">
      <c r="C10722" t="inlineStr">
        <is>
          <t>Galwanguwa</t>
        </is>
      </c>
    </row>
    <row r="10723">
      <c r="C10723" t="inlineStr">
        <is>
          <t>Narangalle Gama</t>
        </is>
      </c>
    </row>
    <row r="10724">
      <c r="C10724" t="inlineStr">
        <is>
          <t>Kallanchiya Gama</t>
        </is>
      </c>
    </row>
    <row r="10725">
      <c r="C10725" t="inlineStr">
        <is>
          <t>Aluth Dambewatana</t>
        </is>
      </c>
    </row>
    <row r="10726">
      <c r="C10726" t="inlineStr">
        <is>
          <t>Kagama 5 Ela</t>
        </is>
      </c>
    </row>
    <row r="10727">
      <c r="C10727" t="inlineStr">
        <is>
          <t>2 Ela Kagama</t>
        </is>
      </c>
    </row>
    <row r="10728">
      <c r="C10728" t="inlineStr">
        <is>
          <t>Akkara 500</t>
        </is>
      </c>
    </row>
    <row r="10729">
      <c r="C10729" t="inlineStr">
        <is>
          <t>Amunuwetiya</t>
        </is>
      </c>
    </row>
    <row r="10730">
      <c r="C10730" t="inlineStr">
        <is>
          <t>Amanakkattuwa</t>
        </is>
      </c>
    </row>
    <row r="10731">
      <c r="C10731" t="inlineStr">
        <is>
          <t>Kalawewa</t>
        </is>
      </c>
    </row>
    <row r="10732">
      <c r="C10732" t="inlineStr">
        <is>
          <t>Kusalana Gama</t>
        </is>
      </c>
    </row>
    <row r="10733">
      <c r="C10733" t="inlineStr">
        <is>
          <t>Palugaswewa Farm</t>
        </is>
      </c>
    </row>
    <row r="10734">
      <c r="C10734" t="inlineStr">
        <is>
          <t>Walawwegama</t>
        </is>
      </c>
    </row>
    <row r="10735">
      <c r="C10735" t="inlineStr">
        <is>
          <t>Namalgamuwa</t>
        </is>
      </c>
    </row>
    <row r="10736">
      <c r="C10736" t="inlineStr">
        <is>
          <t>Obadayagama</t>
        </is>
      </c>
    </row>
    <row r="10737">
      <c r="C10737" t="inlineStr">
        <is>
          <t>Otunupelandigama</t>
        </is>
      </c>
    </row>
    <row r="10738">
      <c r="C10738" t="inlineStr">
        <is>
          <t>Usgala Halmillawewa</t>
        </is>
      </c>
    </row>
    <row r="10739">
      <c r="C10739" t="inlineStr">
        <is>
          <t>Helabodu Gama</t>
        </is>
      </c>
    </row>
    <row r="10740">
      <c r="C10740" t="inlineStr">
        <is>
          <t>Kattaragama</t>
        </is>
      </c>
    </row>
    <row r="10741">
      <c r="C10741" t="inlineStr">
        <is>
          <t>Thorane Gama</t>
        </is>
      </c>
    </row>
    <row r="10742">
      <c r="C10742" t="inlineStr">
        <is>
          <t>Midellewa</t>
        </is>
      </c>
    </row>
    <row r="10743">
      <c r="C10743" t="inlineStr">
        <is>
          <t>Ihala Kalankuttiya</t>
        </is>
      </c>
    </row>
    <row r="10744">
      <c r="C10744" t="inlineStr">
        <is>
          <t>Pahala Kalankuttiya</t>
        </is>
      </c>
    </row>
    <row r="10745">
      <c r="C10745" t="inlineStr">
        <is>
          <t>Pitiye Yaya</t>
        </is>
      </c>
    </row>
    <row r="10746">
      <c r="C10746" t="inlineStr">
        <is>
          <t>Galnewa Gama</t>
        </is>
      </c>
    </row>
    <row r="10747">
      <c r="C10747" t="inlineStr">
        <is>
          <t>Galnewa Town</t>
        </is>
      </c>
    </row>
    <row r="10748">
      <c r="C10748" t="inlineStr">
        <is>
          <t>Malbaligala</t>
        </is>
      </c>
    </row>
    <row r="10749">
      <c r="C10749" t="inlineStr">
        <is>
          <t>Hadungama</t>
        </is>
      </c>
    </row>
    <row r="10750">
      <c r="C10750" t="inlineStr">
        <is>
          <t>Musnawa</t>
        </is>
      </c>
    </row>
    <row r="10751">
      <c r="C10751" t="inlineStr">
        <is>
          <t>Kala Medawachchiya</t>
        </is>
      </c>
    </row>
    <row r="10752">
      <c r="C10752" t="inlineStr">
        <is>
          <t>Negama</t>
        </is>
      </c>
    </row>
    <row r="10753">
      <c r="C10753" t="inlineStr">
        <is>
          <t>Verunkulama</t>
        </is>
      </c>
    </row>
    <row r="10754">
      <c r="C10754" t="inlineStr">
        <is>
          <t>Kande Gama</t>
        </is>
      </c>
    </row>
    <row r="10755">
      <c r="C10755" t="inlineStr">
        <is>
          <t>Kandule Gama</t>
        </is>
      </c>
    </row>
    <row r="10756">
      <c r="C10756" t="inlineStr">
        <is>
          <t>Kandulugamuwa</t>
        </is>
      </c>
    </row>
    <row r="10757">
      <c r="C10757" t="inlineStr">
        <is>
          <t>Siyambalangamuwa South</t>
        </is>
      </c>
    </row>
    <row r="10758">
      <c r="C10758" t="inlineStr">
        <is>
          <t>Nelliyagama</t>
        </is>
      </c>
    </row>
    <row r="10759">
      <c r="C10759" t="inlineStr">
        <is>
          <t>Balaluwewa 2</t>
        </is>
      </c>
    </row>
    <row r="10760">
      <c r="C10760" t="inlineStr">
        <is>
          <t>Balaluwewa</t>
        </is>
      </c>
    </row>
    <row r="10761">
      <c r="C10761" t="inlineStr">
        <is>
          <t>Karavilagala</t>
        </is>
      </c>
    </row>
    <row r="10762">
      <c r="C10762" t="inlineStr">
        <is>
          <t>Gam Sabha Halmilla Wewa</t>
        </is>
      </c>
    </row>
    <row r="10763">
      <c r="C10763" t="inlineStr">
        <is>
          <t>Wambatuwewa</t>
        </is>
      </c>
    </row>
    <row r="10764">
      <c r="C10764" t="inlineStr">
        <is>
          <t>Kirindiwatta</t>
        </is>
      </c>
    </row>
    <row r="10765">
      <c r="C10765" t="inlineStr">
        <is>
          <t>Aluth Galkiriyagama</t>
        </is>
      </c>
    </row>
    <row r="10766">
      <c r="C10766" t="inlineStr">
        <is>
          <t>Daniyagama</t>
        </is>
      </c>
    </row>
    <row r="10767">
      <c r="C10767" t="inlineStr">
        <is>
          <t>Undurawa Halmilla Wewa</t>
        </is>
      </c>
    </row>
    <row r="10768">
      <c r="C10768" t="inlineStr">
        <is>
          <t>Aluth Kadadugama</t>
        </is>
      </c>
    </row>
    <row r="10769">
      <c r="C10769" t="inlineStr">
        <is>
          <t>Ranawa</t>
        </is>
      </c>
    </row>
    <row r="10770">
      <c r="C10770" t="inlineStr">
        <is>
          <t>Hinguruwelpitiya</t>
        </is>
      </c>
    </row>
    <row r="10771">
      <c r="C10771" t="inlineStr">
        <is>
          <t>Anakatawewa</t>
        </is>
      </c>
    </row>
    <row r="10772">
      <c r="C10772" t="inlineStr">
        <is>
          <t>Giranegama</t>
        </is>
      </c>
    </row>
    <row r="10773">
      <c r="C10773" t="inlineStr">
        <is>
          <t>Dambulu Halmilla Wewa</t>
        </is>
      </c>
    </row>
    <row r="10774">
      <c r="C10774" t="inlineStr">
        <is>
          <t>Narangaswewa</t>
        </is>
      </c>
    </row>
    <row r="10775">
      <c r="C10775" t="inlineStr">
        <is>
          <t>Ipulwehera</t>
        </is>
      </c>
    </row>
    <row r="10776">
      <c r="C10776" t="inlineStr">
        <is>
          <t>Parawahagama</t>
        </is>
      </c>
    </row>
    <row r="10777">
      <c r="C10777" t="inlineStr">
        <is>
          <t>Pelbendiyawa</t>
        </is>
      </c>
    </row>
    <row r="10778">
      <c r="C10778" t="inlineStr">
        <is>
          <t>Morotte Gama</t>
        </is>
      </c>
    </row>
    <row r="10779">
      <c r="C10779" t="inlineStr">
        <is>
          <t>Dembatagolla Gama</t>
        </is>
      </c>
    </row>
    <row r="10780">
      <c r="C10780" t="inlineStr">
        <is>
          <t>Budugehinna</t>
        </is>
      </c>
    </row>
    <row r="10781">
      <c r="C10781" t="inlineStr">
        <is>
          <t>Colombo - 01</t>
        </is>
      </c>
    </row>
    <row r="10782">
      <c r="C10782" t="inlineStr">
        <is>
          <t>Headquarter PO</t>
        </is>
      </c>
    </row>
    <row r="10783">
      <c r="C10783" t="inlineStr">
        <is>
          <t>World Trade Centre</t>
        </is>
      </c>
    </row>
    <row r="10784">
      <c r="C10784" t="inlineStr">
        <is>
          <t>Colombo Secretariat</t>
        </is>
      </c>
    </row>
    <row r="10785">
      <c r="C10785" t="inlineStr">
        <is>
          <t>Colombo - 02</t>
        </is>
      </c>
    </row>
    <row r="10786">
      <c r="C10786" t="inlineStr">
        <is>
          <t>Inland Revenue Dept</t>
        </is>
      </c>
    </row>
    <row r="10787">
      <c r="C10787" t="inlineStr">
        <is>
          <t>Rifel Street</t>
        </is>
      </c>
    </row>
    <row r="10788">
      <c r="C10788" t="inlineStr">
        <is>
          <t>Colombo - 03</t>
        </is>
      </c>
    </row>
    <row r="10789">
      <c r="C10789" t="inlineStr">
        <is>
          <t>Gem and Jewellary</t>
        </is>
      </c>
    </row>
    <row r="10790">
      <c r="C10790" t="inlineStr">
        <is>
          <t>Torrington Square</t>
        </is>
      </c>
    </row>
    <row r="10791">
      <c r="C10791" t="inlineStr">
        <is>
          <t>Colombo National Museum</t>
        </is>
      </c>
    </row>
    <row r="10792">
      <c r="C10792" t="inlineStr">
        <is>
          <t>Rajawasala Rd</t>
        </is>
      </c>
    </row>
    <row r="10793">
      <c r="C10793" t="inlineStr">
        <is>
          <t>Colombo - 04</t>
        </is>
      </c>
    </row>
    <row r="10794">
      <c r="C10794" t="inlineStr">
        <is>
          <t>Colombo - 05</t>
        </is>
      </c>
    </row>
    <row r="10795">
      <c r="C10795" t="inlineStr">
        <is>
          <t>Colombo Labour Secretariat</t>
        </is>
      </c>
    </row>
    <row r="10796">
      <c r="C10796" t="inlineStr">
        <is>
          <t>Polhengoda</t>
        </is>
      </c>
    </row>
    <row r="10797">
      <c r="C10797" t="inlineStr">
        <is>
          <t>Anderson Flats</t>
        </is>
      </c>
    </row>
    <row r="10798">
      <c r="C10798" t="inlineStr">
        <is>
          <t>Thimbirigasyaya</t>
        </is>
      </c>
    </row>
    <row r="10799">
      <c r="C10799" t="inlineStr">
        <is>
          <t>Keppetipola Mawatha</t>
        </is>
      </c>
    </row>
    <row r="10800">
      <c r="C10800" t="inlineStr">
        <is>
          <t>Narahenpita</t>
        </is>
      </c>
    </row>
    <row r="10801">
      <c r="C10801" t="inlineStr">
        <is>
          <t>Randoli Patumaga</t>
        </is>
      </c>
    </row>
    <row r="10802">
      <c r="C10802" t="inlineStr">
        <is>
          <t>Colombo - 06</t>
        </is>
      </c>
    </row>
    <row r="10803">
      <c r="C10803" t="inlineStr">
        <is>
          <t>Maya Mw</t>
        </is>
      </c>
    </row>
    <row r="10804">
      <c r="C10804" t="inlineStr">
        <is>
          <t>Pamankada</t>
        </is>
      </c>
    </row>
    <row r="10805">
      <c r="C10805" t="inlineStr">
        <is>
          <t>Colombo - 07</t>
        </is>
      </c>
    </row>
    <row r="10806">
      <c r="C10806" t="inlineStr">
        <is>
          <t>Colombo University</t>
        </is>
      </c>
    </row>
    <row r="10807">
      <c r="C10807" t="inlineStr">
        <is>
          <t>Hyde Park Corner</t>
        </is>
      </c>
    </row>
    <row r="10808">
      <c r="C10808" t="inlineStr">
        <is>
          <t>Colombo General Hospital</t>
        </is>
      </c>
    </row>
    <row r="10809">
      <c r="C10809" t="inlineStr">
        <is>
          <t>Colombo - 08</t>
        </is>
      </c>
    </row>
    <row r="10810">
      <c r="C10810" t="inlineStr">
        <is>
          <t>Gothami Road</t>
        </is>
      </c>
    </row>
    <row r="10811">
      <c r="C10811" t="inlineStr">
        <is>
          <t>Wanathamulla</t>
        </is>
      </c>
    </row>
    <row r="10812">
      <c r="C10812" t="inlineStr">
        <is>
          <t>Baseline Road</t>
        </is>
      </c>
    </row>
    <row r="10813">
      <c r="C10813" t="inlineStr">
        <is>
          <t>Kopiyawatta</t>
        </is>
      </c>
    </row>
    <row r="10814">
      <c r="C10814" t="inlineStr">
        <is>
          <t>Colombo - 09</t>
        </is>
      </c>
    </row>
    <row r="10815">
      <c r="C10815" t="inlineStr">
        <is>
          <t>Bodhirajarama</t>
        </is>
      </c>
    </row>
    <row r="10816">
      <c r="C10816" t="inlineStr">
        <is>
          <t>Colombo - 10</t>
        </is>
      </c>
    </row>
    <row r="10817">
      <c r="C10817" t="inlineStr">
        <is>
          <t>Central Mail Exchange</t>
        </is>
      </c>
    </row>
    <row r="10818">
      <c r="C10818" t="inlineStr">
        <is>
          <t>Panchikawatta</t>
        </is>
      </c>
    </row>
    <row r="10819">
      <c r="C10819" t="inlineStr">
        <is>
          <t>Sarasavipaya</t>
        </is>
      </c>
    </row>
    <row r="10820">
      <c r="C10820" t="inlineStr">
        <is>
          <t>Maligakanda</t>
        </is>
      </c>
    </row>
    <row r="10821">
      <c r="C10821" t="inlineStr">
        <is>
          <t>Dematagoda</t>
        </is>
      </c>
    </row>
    <row r="10822">
      <c r="C10822" t="inlineStr">
        <is>
          <t>Dewanampiyatissa Mw.</t>
        </is>
      </c>
    </row>
    <row r="10823">
      <c r="C10823" t="inlineStr">
        <is>
          <t>Colombo - 11</t>
        </is>
      </c>
    </row>
    <row r="10824">
      <c r="C10824" t="inlineStr">
        <is>
          <t>Wolfendal Street</t>
        </is>
      </c>
    </row>
    <row r="10825">
      <c r="C10825" t="inlineStr">
        <is>
          <t>Pettah Bus Stand</t>
        </is>
      </c>
    </row>
    <row r="10826">
      <c r="C10826" t="inlineStr">
        <is>
          <t>Chetty street</t>
        </is>
      </c>
    </row>
    <row r="10827">
      <c r="C10827" t="inlineStr">
        <is>
          <t>Colombo Kachcheri</t>
        </is>
      </c>
    </row>
    <row r="10828">
      <c r="C10828" t="inlineStr">
        <is>
          <t>Armour Street</t>
        </is>
      </c>
    </row>
    <row r="10829">
      <c r="C10829" t="inlineStr">
        <is>
          <t>St. Anthony's</t>
        </is>
      </c>
    </row>
    <row r="10830">
      <c r="C10830" t="inlineStr">
        <is>
          <t>Sonders Pl</t>
        </is>
      </c>
    </row>
    <row r="10831">
      <c r="C10831" t="inlineStr">
        <is>
          <t>Colombo - 12</t>
        </is>
      </c>
    </row>
    <row r="10832">
      <c r="C10832" t="inlineStr">
        <is>
          <t>Miraniya Street</t>
        </is>
      </c>
    </row>
    <row r="10833">
      <c r="C10833" t="inlineStr">
        <is>
          <t>Colombo - 13</t>
        </is>
      </c>
    </row>
    <row r="10834">
      <c r="C10834" t="inlineStr">
        <is>
          <t>Sri Gunannda Mw</t>
        </is>
      </c>
    </row>
    <row r="10835">
      <c r="C10835" t="inlineStr">
        <is>
          <t>Wasala Road</t>
        </is>
      </c>
    </row>
    <row r="10836">
      <c r="C10836" t="inlineStr">
        <is>
          <t>Colombo - 14</t>
        </is>
      </c>
    </row>
    <row r="10837">
      <c r="C10837" t="inlineStr">
        <is>
          <t>Mattakkuliya</t>
        </is>
      </c>
    </row>
    <row r="10838">
      <c r="C10838" t="inlineStr">
        <is>
          <t>Nagalagam Street</t>
        </is>
      </c>
    </row>
    <row r="10839">
      <c r="C10839" t="inlineStr">
        <is>
          <t>Aluthmawatha Road</t>
        </is>
      </c>
    </row>
    <row r="10840">
      <c r="C10840" t="inlineStr">
        <is>
          <t>Mutwal South</t>
        </is>
      </c>
    </row>
    <row r="10841">
      <c r="C10841" t="inlineStr">
        <is>
          <t>Colombo - 15</t>
        </is>
      </c>
    </row>
    <row r="10842">
      <c r="C10842" t="inlineStr">
        <is>
          <t>Sri Jayawardhanapura</t>
        </is>
      </c>
    </row>
    <row r="10843">
      <c r="C10843" t="inlineStr">
        <is>
          <t>Beddegana</t>
        </is>
      </c>
    </row>
    <row r="10844">
      <c r="C10844" t="inlineStr">
        <is>
          <t>Madiwela</t>
        </is>
      </c>
    </row>
    <row r="10845">
      <c r="C10845" t="inlineStr">
        <is>
          <t>Siriparakumpura</t>
        </is>
      </c>
    </row>
    <row r="10846">
      <c r="C10846" t="inlineStr">
        <is>
          <t>Mirihana North</t>
        </is>
      </c>
    </row>
    <row r="10847">
      <c r="C10847" t="inlineStr">
        <is>
          <t>Nawala - Koswatta</t>
        </is>
      </c>
    </row>
    <row r="10848">
      <c r="C10848" t="inlineStr">
        <is>
          <t>Moragasmulla</t>
        </is>
      </c>
    </row>
    <row r="10849">
      <c r="C10849" t="inlineStr">
        <is>
          <t>Parliament PO</t>
        </is>
      </c>
    </row>
    <row r="10850">
      <c r="C10850" t="inlineStr">
        <is>
          <t>Obeysekarapura</t>
        </is>
      </c>
    </row>
    <row r="10851">
      <c r="C10851" t="inlineStr">
        <is>
          <t>Kalapaluwawa</t>
        </is>
      </c>
    </row>
    <row r="10852">
      <c r="C10852" t="inlineStr">
        <is>
          <t>Talangama North</t>
        </is>
      </c>
    </row>
    <row r="10853">
      <c r="C10853" t="inlineStr">
        <is>
          <t>Talangama South</t>
        </is>
      </c>
    </row>
    <row r="10854">
      <c r="C10854" t="inlineStr">
        <is>
          <t>Malambe</t>
        </is>
      </c>
    </row>
    <row r="10855">
      <c r="C10855" t="inlineStr">
        <is>
          <t>Thalawatugoda</t>
        </is>
      </c>
    </row>
    <row r="10856">
      <c r="C10856" t="inlineStr">
        <is>
          <t>Jayawadanagama</t>
        </is>
      </c>
    </row>
    <row r="10857">
      <c r="C10857" t="inlineStr">
        <is>
          <t>Hokandara</t>
        </is>
      </c>
    </row>
    <row r="10858">
      <c r="C10858" t="inlineStr">
        <is>
          <t>Battaramulla</t>
        </is>
      </c>
    </row>
    <row r="10859">
      <c r="C10859" t="inlineStr">
        <is>
          <t>Isurupaya</t>
        </is>
      </c>
    </row>
    <row r="10860">
      <c r="C10860" t="inlineStr">
        <is>
          <t>Sethsiripaya</t>
        </is>
      </c>
    </row>
    <row r="10861">
      <c r="C10861" t="inlineStr">
        <is>
          <t>Athurugiriya</t>
        </is>
      </c>
    </row>
    <row r="10862">
      <c r="C10862" t="inlineStr">
        <is>
          <t>Oruwala</t>
        </is>
      </c>
    </row>
    <row r="10863">
      <c r="C10863" t="inlineStr">
        <is>
          <t>Panagoda Army Camp</t>
        </is>
      </c>
    </row>
    <row r="10864">
      <c r="C10864" t="inlineStr">
        <is>
          <t>Habarakada</t>
        </is>
      </c>
    </row>
    <row r="10865">
      <c r="C10865" t="inlineStr">
        <is>
          <t>Magammana-Dolekade</t>
        </is>
      </c>
    </row>
    <row r="10866">
      <c r="C10866" t="inlineStr">
        <is>
          <t>Kiriwaththuduwa</t>
        </is>
      </c>
    </row>
    <row r="10867">
      <c r="C10867" t="inlineStr">
        <is>
          <t>Godagama Junction</t>
        </is>
      </c>
    </row>
    <row r="10868">
      <c r="C10868" t="inlineStr">
        <is>
          <t>Galawilawatta</t>
        </is>
      </c>
    </row>
    <row r="10869">
      <c r="C10869" t="inlineStr">
        <is>
          <t>Pannipitiya</t>
        </is>
      </c>
    </row>
    <row r="10870">
      <c r="C10870" t="inlineStr">
        <is>
          <t>Arawwala-west</t>
        </is>
      </c>
    </row>
    <row r="10871">
      <c r="C10871" t="inlineStr">
        <is>
          <t>Malapalla</t>
        </is>
      </c>
    </row>
    <row r="10872">
      <c r="C10872" t="inlineStr">
        <is>
          <t>Kottawa-North</t>
        </is>
      </c>
    </row>
    <row r="10873">
      <c r="C10873" t="inlineStr">
        <is>
          <t>Rukmale-Pannipitiya</t>
        </is>
      </c>
    </row>
    <row r="10874">
      <c r="C10874" t="inlineStr">
        <is>
          <t>Mattegoda</t>
        </is>
      </c>
    </row>
    <row r="10875">
      <c r="C10875" t="inlineStr">
        <is>
          <t>Nugegoda</t>
        </is>
      </c>
    </row>
    <row r="10876">
      <c r="C10876" t="inlineStr">
        <is>
          <t>Mirihana</t>
        </is>
      </c>
    </row>
    <row r="10877">
      <c r="C10877" t="inlineStr">
        <is>
          <t>Udahamulla</t>
        </is>
      </c>
    </row>
    <row r="10878">
      <c r="C10878" t="inlineStr">
        <is>
          <t>Talapathpitiya</t>
        </is>
      </c>
    </row>
    <row r="10879">
      <c r="C10879" t="inlineStr">
        <is>
          <t>Kohuwala</t>
        </is>
      </c>
    </row>
    <row r="10880">
      <c r="C10880" t="inlineStr">
        <is>
          <t>Pamunuwa Patiragoda</t>
        </is>
      </c>
    </row>
    <row r="10881">
      <c r="C10881" t="inlineStr">
        <is>
          <t>Vidyodaya University</t>
        </is>
      </c>
    </row>
    <row r="10882">
      <c r="C10882" t="inlineStr">
        <is>
          <t>National Institute of Educaton</t>
        </is>
      </c>
    </row>
    <row r="10883">
      <c r="C10883" t="inlineStr">
        <is>
          <t>Boralesgamuwa</t>
        </is>
      </c>
    </row>
    <row r="10884">
      <c r="C10884" t="inlineStr">
        <is>
          <t>Pepiliyana</t>
        </is>
      </c>
    </row>
    <row r="10885">
      <c r="C10885" t="inlineStr">
        <is>
          <t>Katuwawala</t>
        </is>
      </c>
    </row>
    <row r="10886">
      <c r="C10886" t="inlineStr">
        <is>
          <t>Piliyandala</t>
        </is>
      </c>
    </row>
    <row r="10887">
      <c r="C10887" t="inlineStr">
        <is>
          <t>Suwarapola</t>
        </is>
      </c>
    </row>
    <row r="10888">
      <c r="C10888" t="inlineStr">
        <is>
          <t>Deltara</t>
        </is>
      </c>
    </row>
    <row r="10889">
      <c r="C10889" t="inlineStr">
        <is>
          <t>Gorakapitiya</t>
        </is>
      </c>
    </row>
    <row r="10890">
      <c r="C10890" t="inlineStr">
        <is>
          <t>Siddamulla</t>
        </is>
      </c>
    </row>
    <row r="10891">
      <c r="C10891" t="inlineStr">
        <is>
          <t>Makandana</t>
        </is>
      </c>
    </row>
    <row r="10892">
      <c r="C10892" t="inlineStr">
        <is>
          <t>Madapata</t>
        </is>
      </c>
    </row>
    <row r="10893">
      <c r="C10893" t="inlineStr">
        <is>
          <t>Kesbewa</t>
        </is>
      </c>
    </row>
    <row r="10894">
      <c r="C10894" t="inlineStr">
        <is>
          <t>Bokundara</t>
        </is>
      </c>
    </row>
    <row r="10895">
      <c r="C10895" t="inlineStr">
        <is>
          <t>Polgasowita</t>
        </is>
      </c>
    </row>
    <row r="10896">
      <c r="C10896" t="inlineStr">
        <is>
          <t>Kahathuduwa</t>
        </is>
      </c>
    </row>
    <row r="10897">
      <c r="C10897" t="inlineStr">
        <is>
          <t>Dehiwala</t>
        </is>
      </c>
    </row>
    <row r="10898">
      <c r="C10898" t="inlineStr">
        <is>
          <t>Dehiwalal Municipal Council</t>
        </is>
      </c>
    </row>
    <row r="10899">
      <c r="C10899" t="inlineStr">
        <is>
          <t>Sri Saranankara Road</t>
        </is>
      </c>
    </row>
    <row r="10900">
      <c r="C10900" t="inlineStr">
        <is>
          <t>Kalubowila West</t>
        </is>
      </c>
    </row>
    <row r="10901">
      <c r="C10901" t="inlineStr">
        <is>
          <t>Galvihara Road</t>
        </is>
      </c>
    </row>
    <row r="10902">
      <c r="C10902" t="inlineStr">
        <is>
          <t>Attidiya</t>
        </is>
      </c>
    </row>
    <row r="10903">
      <c r="C10903" t="inlineStr">
        <is>
          <t>Bellanvila</t>
        </is>
      </c>
    </row>
    <row r="10904">
      <c r="C10904" t="inlineStr">
        <is>
          <t>Nedimala</t>
        </is>
      </c>
    </row>
    <row r="10905">
      <c r="C10905" t="inlineStr">
        <is>
          <t>Kawdana</t>
        </is>
      </c>
    </row>
    <row r="10906">
      <c r="C10906" t="inlineStr">
        <is>
          <t>Mount Lavinia</t>
        </is>
      </c>
    </row>
    <row r="10907">
      <c r="C10907" t="inlineStr">
        <is>
          <t>Ratmalana North</t>
        </is>
      </c>
    </row>
    <row r="10908">
      <c r="C10908" t="inlineStr">
        <is>
          <t>Sirimal Uyana</t>
        </is>
      </c>
    </row>
    <row r="10909">
      <c r="C10909" t="inlineStr">
        <is>
          <t>Ratmalana Air Port</t>
        </is>
      </c>
    </row>
    <row r="10910">
      <c r="C10910" t="inlineStr">
        <is>
          <t>Borupana Vijayapura</t>
        </is>
      </c>
    </row>
    <row r="10911">
      <c r="C10911" t="inlineStr">
        <is>
          <t>Thelawala</t>
        </is>
      </c>
    </row>
    <row r="10912">
      <c r="C10912" t="inlineStr">
        <is>
          <t>Badowita</t>
        </is>
      </c>
    </row>
    <row r="10913">
      <c r="C10913" t="inlineStr">
        <is>
          <t>Ratmalana</t>
        </is>
      </c>
    </row>
    <row r="10914">
      <c r="C10914" t="inlineStr">
        <is>
          <t>Moratuwa</t>
        </is>
      </c>
    </row>
    <row r="10915">
      <c r="C10915" t="inlineStr">
        <is>
          <t>Koralawella</t>
        </is>
      </c>
    </row>
    <row r="10916">
      <c r="C10916" t="inlineStr">
        <is>
          <t>Egoda Uyana</t>
        </is>
      </c>
    </row>
    <row r="10917">
      <c r="C10917" t="inlineStr">
        <is>
          <t>Egoda Uyana South</t>
        </is>
      </c>
    </row>
    <row r="10918">
      <c r="C10918" t="inlineStr">
        <is>
          <t>Indibedda</t>
        </is>
      </c>
    </row>
    <row r="10919">
      <c r="C10919" t="inlineStr">
        <is>
          <t>Moratumulla</t>
        </is>
      </c>
    </row>
    <row r="10920">
      <c r="C10920" t="inlineStr">
        <is>
          <t>Rawatawatta</t>
        </is>
      </c>
    </row>
    <row r="10921">
      <c r="C10921" t="inlineStr">
        <is>
          <t>Willorawatta</t>
        </is>
      </c>
    </row>
    <row r="10922">
      <c r="C10922" t="inlineStr">
        <is>
          <t>Lunawa</t>
        </is>
      </c>
    </row>
    <row r="10923">
      <c r="C10923" t="inlineStr">
        <is>
          <t>Laksapatiya</t>
        </is>
      </c>
    </row>
    <row r="10924">
      <c r="C10924" t="inlineStr">
        <is>
          <t>Angulana</t>
        </is>
      </c>
    </row>
    <row r="10925">
      <c r="C10925" t="inlineStr">
        <is>
          <t>Soyzapura</t>
        </is>
      </c>
    </row>
    <row r="10926">
      <c r="C10926" t="inlineStr">
        <is>
          <t>Kaldemulla</t>
        </is>
      </c>
    </row>
    <row r="10927">
      <c r="C10927" t="inlineStr">
        <is>
          <t>Katubedda</t>
        </is>
      </c>
    </row>
    <row r="10928">
      <c r="C10928" t="inlineStr">
        <is>
          <t>Padukka</t>
        </is>
      </c>
    </row>
    <row r="10929">
      <c r="C10929" t="inlineStr">
        <is>
          <t>Liyanwala (WP)</t>
        </is>
      </c>
    </row>
    <row r="10930">
      <c r="C10930" t="inlineStr">
        <is>
          <t>Horagala</t>
        </is>
      </c>
    </row>
    <row r="10931">
      <c r="C10931" t="inlineStr">
        <is>
          <t>Poregedara</t>
        </is>
      </c>
    </row>
    <row r="10932">
      <c r="C10932" t="inlineStr">
        <is>
          <t>Dampe</t>
        </is>
      </c>
    </row>
    <row r="10933">
      <c r="C10933" t="inlineStr">
        <is>
          <t>Koshena Junction</t>
        </is>
      </c>
    </row>
    <row r="10934">
      <c r="C10934" t="inlineStr">
        <is>
          <t>Malagala</t>
        </is>
      </c>
    </row>
    <row r="10935">
      <c r="C10935" t="inlineStr">
        <is>
          <t>Kahawala</t>
        </is>
      </c>
    </row>
    <row r="10936">
      <c r="C10936" t="inlineStr">
        <is>
          <t>MeepeJunction</t>
        </is>
      </c>
    </row>
    <row r="10937">
      <c r="C10937" t="inlineStr">
        <is>
          <t>Batawala</t>
        </is>
      </c>
    </row>
    <row r="10938">
      <c r="C10938" t="inlineStr">
        <is>
          <t>Pinnawala Waga</t>
        </is>
      </c>
    </row>
    <row r="10939">
      <c r="C10939" t="inlineStr">
        <is>
          <t>Angampitiya</t>
        </is>
      </c>
    </row>
    <row r="10940">
      <c r="C10940" t="inlineStr">
        <is>
          <t>Arukwathupura</t>
        </is>
      </c>
    </row>
    <row r="10941">
      <c r="C10941" t="inlineStr">
        <is>
          <t>Bope</t>
        </is>
      </c>
    </row>
    <row r="10942">
      <c r="C10942" t="inlineStr">
        <is>
          <t>Kandanapitiya</t>
        </is>
      </c>
    </row>
    <row r="10943">
      <c r="C10943" t="inlineStr">
        <is>
          <t>Handapangoda</t>
        </is>
      </c>
    </row>
    <row r="10944">
      <c r="C10944" t="inlineStr">
        <is>
          <t>Batugampala</t>
        </is>
      </c>
    </row>
    <row r="10945">
      <c r="C10945" t="inlineStr">
        <is>
          <t>Gurulana</t>
        </is>
      </c>
    </row>
    <row r="10946">
      <c r="C10946" t="inlineStr">
        <is>
          <t>Udagamkanda</t>
        </is>
      </c>
    </row>
    <row r="10947">
      <c r="C10947" t="inlineStr">
        <is>
          <t>Kolonnawa</t>
        </is>
      </c>
    </row>
    <row r="10948">
      <c r="C10948" t="inlineStr">
        <is>
          <t>Wennawatta</t>
        </is>
      </c>
    </row>
    <row r="10949">
      <c r="C10949" t="inlineStr">
        <is>
          <t>Orugodawatta</t>
        </is>
      </c>
    </row>
    <row r="10950">
      <c r="C10950" t="inlineStr">
        <is>
          <t>Kotuwila</t>
        </is>
      </c>
    </row>
    <row r="10951">
      <c r="C10951" t="inlineStr">
        <is>
          <t>Meetotamulla</t>
        </is>
      </c>
    </row>
    <row r="10952">
      <c r="C10952" t="inlineStr">
        <is>
          <t>Kolonnawa Urban Council</t>
        </is>
      </c>
    </row>
    <row r="10953">
      <c r="C10953" t="inlineStr">
        <is>
          <t>Salamulla</t>
        </is>
      </c>
    </row>
    <row r="10954">
      <c r="C10954" t="inlineStr">
        <is>
          <t>Mulleriyawa New Town</t>
        </is>
      </c>
    </row>
    <row r="10955">
      <c r="C10955" t="inlineStr">
        <is>
          <t>Himbutana Udumulla</t>
        </is>
      </c>
    </row>
    <row r="10956">
      <c r="C10956" t="inlineStr">
        <is>
          <t>Mulleriyawa Ranabima</t>
        </is>
      </c>
    </row>
    <row r="10957">
      <c r="C10957" t="inlineStr">
        <is>
          <t>Madinnagoda</t>
        </is>
      </c>
    </row>
    <row r="10958">
      <c r="C10958" t="inlineStr">
        <is>
          <t>Kudabuthgamuwa</t>
        </is>
      </c>
    </row>
    <row r="10959">
      <c r="C10959" t="inlineStr">
        <is>
          <t>Gothatuwa New Town</t>
        </is>
      </c>
    </row>
    <row r="10960">
      <c r="C10960" t="inlineStr">
        <is>
          <t>Kelanimulla</t>
        </is>
      </c>
    </row>
    <row r="10961">
      <c r="C10961" t="inlineStr">
        <is>
          <t>Koratota</t>
        </is>
      </c>
    </row>
    <row r="10962">
      <c r="C10962" t="inlineStr">
        <is>
          <t>Nawagamuwa Paththinipura</t>
        </is>
      </c>
    </row>
    <row r="10963">
      <c r="C10963" t="inlineStr">
        <is>
          <t>Bomiriya</t>
        </is>
      </c>
    </row>
    <row r="10964">
      <c r="C10964" t="inlineStr">
        <is>
          <t>Weliwita</t>
        </is>
      </c>
    </row>
    <row r="10965">
      <c r="C10965" t="inlineStr">
        <is>
          <t>Niripola</t>
        </is>
      </c>
    </row>
    <row r="10966">
      <c r="C10966" t="inlineStr">
        <is>
          <t>Ranala</t>
        </is>
      </c>
    </row>
    <row r="10967">
      <c r="C10967" t="inlineStr">
        <is>
          <t>Dedigamuwa</t>
        </is>
      </c>
    </row>
    <row r="10968">
      <c r="C10968" t="inlineStr">
        <is>
          <t>Pahala Kaluaggala</t>
        </is>
      </c>
    </row>
    <row r="10969">
      <c r="C10969" t="inlineStr">
        <is>
          <t>Atigala</t>
        </is>
      </c>
    </row>
    <row r="10970">
      <c r="C10970" t="inlineStr">
        <is>
          <t>Jaltara-Henpita</t>
        </is>
      </c>
    </row>
    <row r="10971">
      <c r="C10971" t="inlineStr">
        <is>
          <t>Waga</t>
        </is>
      </c>
    </row>
    <row r="10972">
      <c r="C10972" t="inlineStr">
        <is>
          <t>Waga Iridapola</t>
        </is>
      </c>
    </row>
    <row r="10973">
      <c r="C10973" t="inlineStr">
        <is>
          <t>Tummodara</t>
        </is>
      </c>
    </row>
    <row r="10974">
      <c r="C10974" t="inlineStr">
        <is>
          <t>Seethawakapura</t>
        </is>
      </c>
    </row>
    <row r="10975">
      <c r="C10975" t="inlineStr">
        <is>
          <t>Avissawella Bazaar</t>
        </is>
      </c>
    </row>
    <row r="10976">
      <c r="C10976" t="inlineStr">
        <is>
          <t>Talduwa</t>
        </is>
      </c>
    </row>
    <row r="10977">
      <c r="C10977" t="inlineStr">
        <is>
          <t>Napawala</t>
        </is>
      </c>
    </row>
    <row r="10978">
      <c r="C10978" t="inlineStr">
        <is>
          <t>Maniyangama</t>
        </is>
      </c>
    </row>
    <row r="10979">
      <c r="C10979" t="inlineStr">
        <is>
          <t>Eswatta</t>
        </is>
      </c>
    </row>
    <row r="10980">
      <c r="C10980" t="inlineStr">
        <is>
          <t>Kaluandura</t>
        </is>
      </c>
    </row>
    <row r="10981">
      <c r="C10981" t="inlineStr">
        <is>
          <t>Hewayinna</t>
        </is>
      </c>
    </row>
    <row r="10982">
      <c r="C10982" t="inlineStr">
        <is>
          <t>Marambekanda</t>
        </is>
      </c>
    </row>
    <row r="10983">
      <c r="C10983" t="inlineStr">
        <is>
          <t>Uduwaka</t>
        </is>
      </c>
    </row>
    <row r="10984">
      <c r="C10984" t="inlineStr">
        <is>
          <t>Nugadanda</t>
        </is>
      </c>
    </row>
    <row r="10985">
      <c r="C10985" t="inlineStr">
        <is>
          <t>Bollatawa</t>
        </is>
      </c>
    </row>
    <row r="10986">
      <c r="C10986" t="inlineStr">
        <is>
          <t>Akarawita</t>
        </is>
      </c>
    </row>
    <row r="10987">
      <c r="C10987" t="inlineStr">
        <is>
          <t>Salawa</t>
        </is>
      </c>
    </row>
    <row r="10988">
      <c r="C10988" t="inlineStr">
        <is>
          <t>Kadugoda</t>
        </is>
      </c>
    </row>
    <row r="10989">
      <c r="C10989" t="inlineStr">
        <is>
          <t>Kalatuwawa</t>
        </is>
      </c>
    </row>
    <row r="10990">
      <c r="C10990" t="inlineStr">
        <is>
          <t>Daigala</t>
        </is>
      </c>
    </row>
    <row r="10991">
      <c r="C10991" t="inlineStr">
        <is>
          <t>Bopetta</t>
        </is>
      </c>
    </row>
    <row r="10992">
      <c r="C10992" t="inlineStr">
        <is>
          <t>Boralugoda</t>
        </is>
      </c>
    </row>
    <row r="10993">
      <c r="C10993" t="inlineStr">
        <is>
          <t>Hunupitiya</t>
        </is>
      </c>
    </row>
    <row r="10994">
      <c r="C10994" t="inlineStr">
        <is>
          <t>Kandawala</t>
        </is>
      </c>
    </row>
    <row r="10995">
      <c r="C10995" t="inlineStr">
        <is>
          <t>Mahawatta</t>
        </is>
      </c>
    </row>
    <row r="10996">
      <c r="C10996" t="inlineStr">
        <is>
          <t>Sammanthranapura</t>
        </is>
      </c>
    </row>
    <row r="10997">
      <c r="C10997" t="inlineStr">
        <is>
          <t>Modara</t>
        </is>
      </c>
    </row>
    <row r="10998">
      <c r="C10998" t="inlineStr">
        <is>
          <t>Madampitiya</t>
        </is>
      </c>
    </row>
    <row r="10999">
      <c r="C10999" t="inlineStr">
        <is>
          <t>Aluthmawatha</t>
        </is>
      </c>
    </row>
    <row r="11000">
      <c r="C11000" t="inlineStr">
        <is>
          <t>Lunupokuna</t>
        </is>
      </c>
    </row>
    <row r="11001">
      <c r="C11001" t="inlineStr">
        <is>
          <t>Bloemendhal</t>
        </is>
      </c>
    </row>
    <row r="11002">
      <c r="C11002" t="inlineStr">
        <is>
          <t>Kotahena East</t>
        </is>
      </c>
    </row>
    <row r="11003">
      <c r="C11003" t="inlineStr">
        <is>
          <t>Kotahena West</t>
        </is>
      </c>
    </row>
    <row r="11004">
      <c r="C11004" t="inlineStr">
        <is>
          <t>Kochchikade North</t>
        </is>
      </c>
    </row>
    <row r="11005">
      <c r="C11005" t="inlineStr">
        <is>
          <t>Jinthupitiya</t>
        </is>
      </c>
    </row>
    <row r="11006">
      <c r="C11006" t="inlineStr">
        <is>
          <t>Messengerstreet</t>
        </is>
      </c>
    </row>
    <row r="11007">
      <c r="C11007" t="inlineStr">
        <is>
          <t>New Bazaar</t>
        </is>
      </c>
    </row>
    <row r="11008">
      <c r="C11008" t="inlineStr">
        <is>
          <t>Grandpass South</t>
        </is>
      </c>
    </row>
    <row r="11009">
      <c r="C11009" t="inlineStr">
        <is>
          <t>Grandpass North</t>
        </is>
      </c>
    </row>
    <row r="11010">
      <c r="C11010" t="inlineStr">
        <is>
          <t>Maligawatta East</t>
        </is>
      </c>
    </row>
    <row r="11011">
      <c r="C11011" t="inlineStr">
        <is>
          <t>Khettarama</t>
        </is>
      </c>
    </row>
    <row r="11012">
      <c r="C11012" t="inlineStr">
        <is>
          <t>Aluthkade East</t>
        </is>
      </c>
    </row>
    <row r="11013">
      <c r="C11013" t="inlineStr">
        <is>
          <t>Aluthkade West</t>
        </is>
      </c>
    </row>
    <row r="11014">
      <c r="C11014" t="inlineStr">
        <is>
          <t>Kochchikade South</t>
        </is>
      </c>
    </row>
    <row r="11015">
      <c r="C11015" t="inlineStr">
        <is>
          <t>Galle Face</t>
        </is>
      </c>
    </row>
    <row r="11016">
      <c r="C11016" t="inlineStr">
        <is>
          <t>Slave Island</t>
        </is>
      </c>
    </row>
    <row r="11017">
      <c r="C11017" t="inlineStr">
        <is>
          <t>Keselwatta</t>
        </is>
      </c>
    </row>
    <row r="11018">
      <c r="C11018" t="inlineStr">
        <is>
          <t>Maligawatta West</t>
        </is>
      </c>
    </row>
    <row r="11019">
      <c r="C11019" t="inlineStr">
        <is>
          <t>Maradana</t>
        </is>
      </c>
    </row>
    <row r="11020">
      <c r="C11020" t="inlineStr">
        <is>
          <t>Ibbanwala</t>
        </is>
      </c>
    </row>
    <row r="11021">
      <c r="C11021" t="inlineStr">
        <is>
          <t>Wekanda</t>
        </is>
      </c>
    </row>
    <row r="11022">
      <c r="C11022" t="inlineStr">
        <is>
          <t>Wadulla</t>
        </is>
      </c>
    </row>
    <row r="11023">
      <c r="C11023" t="inlineStr">
        <is>
          <t>Sedawatta</t>
        </is>
      </c>
    </row>
    <row r="11024">
      <c r="C11024" t="inlineStr">
        <is>
          <t>Halmulla</t>
        </is>
      </c>
    </row>
    <row r="11025">
      <c r="C11025" t="inlineStr">
        <is>
          <t>Kotuvila</t>
        </is>
      </c>
    </row>
    <row r="11026">
      <c r="C11026" t="inlineStr">
        <is>
          <t>Veheragoda</t>
        </is>
      </c>
    </row>
    <row r="11027">
      <c r="C11027" t="inlineStr">
        <is>
          <t>Meethotamulla</t>
        </is>
      </c>
    </row>
    <row r="11028">
      <c r="C11028" t="inlineStr">
        <is>
          <t>Welewatta</t>
        </is>
      </c>
    </row>
    <row r="11029">
      <c r="C11029" t="inlineStr">
        <is>
          <t>Kittampahuwa</t>
        </is>
      </c>
    </row>
    <row r="11030">
      <c r="C11030" t="inlineStr">
        <is>
          <t>Maha Buthgamuwa B</t>
        </is>
      </c>
    </row>
    <row r="11031">
      <c r="C11031" t="inlineStr">
        <is>
          <t>Kuda Buthgamuwa</t>
        </is>
      </c>
    </row>
    <row r="11032">
      <c r="C11032" t="inlineStr">
        <is>
          <t>Ambathale</t>
        </is>
      </c>
    </row>
    <row r="11033">
      <c r="C11033" t="inlineStr">
        <is>
          <t>Mulleriyawa North</t>
        </is>
      </c>
    </row>
    <row r="11034">
      <c r="C11034" t="inlineStr">
        <is>
          <t>Belagama</t>
        </is>
      </c>
    </row>
    <row r="11035">
      <c r="C11035" t="inlineStr">
        <is>
          <t>Kotikawatta East</t>
        </is>
      </c>
    </row>
    <row r="11036">
      <c r="C11036" t="inlineStr">
        <is>
          <t>Maha Buthgamuwa A</t>
        </is>
      </c>
    </row>
    <row r="11037">
      <c r="C11037" t="inlineStr">
        <is>
          <t>Maha Buthgamuwa C</t>
        </is>
      </c>
    </row>
    <row r="11038">
      <c r="C11038" t="inlineStr">
        <is>
          <t>Wellampitiya</t>
        </is>
      </c>
    </row>
    <row r="11039">
      <c r="C11039" t="inlineStr">
        <is>
          <t>Kuruniyawatta</t>
        </is>
      </c>
    </row>
    <row r="11040">
      <c r="C11040" t="inlineStr">
        <is>
          <t>Dahampura</t>
        </is>
      </c>
    </row>
    <row r="11041">
      <c r="C11041" t="inlineStr">
        <is>
          <t>Megoda Kolonnawa</t>
        </is>
      </c>
    </row>
    <row r="11042">
      <c r="C11042" t="inlineStr">
        <is>
          <t>Batalandahena</t>
        </is>
      </c>
    </row>
    <row r="11043">
      <c r="C11043" t="inlineStr">
        <is>
          <t>Kotikawatta West</t>
        </is>
      </c>
    </row>
    <row r="11044">
      <c r="C11044" t="inlineStr">
        <is>
          <t>Mulleriyawa South</t>
        </is>
      </c>
    </row>
    <row r="11045">
      <c r="C11045" t="inlineStr">
        <is>
          <t>Malgama</t>
        </is>
      </c>
    </row>
    <row r="11046">
      <c r="C11046" t="inlineStr">
        <is>
          <t>Udumulla North</t>
        </is>
      </c>
    </row>
    <row r="11047">
      <c r="C11047" t="inlineStr">
        <is>
          <t>Maligagodella</t>
        </is>
      </c>
    </row>
    <row r="11048">
      <c r="C11048" t="inlineStr">
        <is>
          <t>Udumulla South</t>
        </is>
      </c>
    </row>
    <row r="11049">
      <c r="C11049" t="inlineStr">
        <is>
          <t>Himbutana East</t>
        </is>
      </c>
    </row>
    <row r="11050">
      <c r="C11050" t="inlineStr">
        <is>
          <t>Himbutana West</t>
        </is>
      </c>
    </row>
    <row r="11051">
      <c r="C11051" t="inlineStr">
        <is>
          <t>Malpura</t>
        </is>
      </c>
    </row>
    <row r="11052">
      <c r="C11052" t="inlineStr">
        <is>
          <t>Kajugahawatta</t>
        </is>
      </c>
    </row>
    <row r="11053">
      <c r="C11053" t="inlineStr">
        <is>
          <t>Dodamgahahena</t>
        </is>
      </c>
    </row>
    <row r="11054">
      <c r="C11054" t="inlineStr">
        <is>
          <t>Welivita</t>
        </is>
      </c>
    </row>
    <row r="11055">
      <c r="C11055" t="inlineStr">
        <is>
          <t>Raggahawatta</t>
        </is>
      </c>
    </row>
    <row r="11056">
      <c r="C11056" t="inlineStr">
        <is>
          <t>Hewagama</t>
        </is>
      </c>
    </row>
    <row r="11057">
      <c r="C11057" t="inlineStr">
        <is>
          <t>Pahala Bomiriya</t>
        </is>
      </c>
    </row>
    <row r="11058">
      <c r="C11058" t="inlineStr">
        <is>
          <t>Ihala Bomiriya</t>
        </is>
      </c>
    </row>
    <row r="11059">
      <c r="C11059" t="inlineStr">
        <is>
          <t>Wekewatta</t>
        </is>
      </c>
    </row>
    <row r="11060">
      <c r="C11060" t="inlineStr">
        <is>
          <t>Nawagamuwa</t>
        </is>
      </c>
    </row>
    <row r="11061">
      <c r="C11061" t="inlineStr">
        <is>
          <t>Pahala Bomiriya B</t>
        </is>
      </c>
    </row>
    <row r="11062">
      <c r="C11062" t="inlineStr">
        <is>
          <t>Welihinda</t>
        </is>
      </c>
    </row>
    <row r="11063">
      <c r="C11063" t="inlineStr">
        <is>
          <t>Kothalawala</t>
        </is>
      </c>
    </row>
    <row r="11064">
      <c r="C11064" t="inlineStr">
        <is>
          <t>Mahadeniya</t>
        </is>
      </c>
    </row>
    <row r="11065">
      <c r="C11065" t="inlineStr">
        <is>
          <t>Thalahena North</t>
        </is>
      </c>
    </row>
    <row r="11066">
      <c r="C11066" t="inlineStr">
        <is>
          <t>Malabe North</t>
        </is>
      </c>
    </row>
    <row r="11067">
      <c r="C11067" t="inlineStr">
        <is>
          <t>Thunadahena</t>
        </is>
      </c>
    </row>
    <row r="11068">
      <c r="C11068" t="inlineStr">
        <is>
          <t>Nawagamuwa South</t>
        </is>
      </c>
    </row>
    <row r="11069">
      <c r="C11069" t="inlineStr">
        <is>
          <t>Batewela</t>
        </is>
      </c>
    </row>
    <row r="11070">
      <c r="C11070" t="inlineStr">
        <is>
          <t>Embilladeniya</t>
        </is>
      </c>
    </row>
    <row r="11071">
      <c r="C11071" t="inlineStr">
        <is>
          <t>Welipillewa</t>
        </is>
      </c>
    </row>
    <row r="11072">
      <c r="C11072" t="inlineStr">
        <is>
          <t>Shanthalokagama</t>
        </is>
      </c>
    </row>
    <row r="11073">
      <c r="C11073" t="inlineStr">
        <is>
          <t>Pore</t>
        </is>
      </c>
    </row>
    <row r="11074">
      <c r="C11074" t="inlineStr">
        <is>
          <t>Malabe East</t>
        </is>
      </c>
    </row>
    <row r="11075">
      <c r="C11075" t="inlineStr">
        <is>
          <t>Malabe West</t>
        </is>
      </c>
    </row>
    <row r="11076">
      <c r="C11076" t="inlineStr">
        <is>
          <t>Thalangama North B</t>
        </is>
      </c>
    </row>
    <row r="11077">
      <c r="C11077" t="inlineStr">
        <is>
          <t>Thalahena South</t>
        </is>
      </c>
    </row>
    <row r="11078">
      <c r="C11078" t="inlineStr">
        <is>
          <t>Muttettugoda</t>
        </is>
      </c>
    </row>
    <row r="11079">
      <c r="C11079" t="inlineStr">
        <is>
          <t>Thalangama North A</t>
        </is>
      </c>
    </row>
    <row r="11080">
      <c r="C11080" t="inlineStr">
        <is>
          <t>Subhoothipura</t>
        </is>
      </c>
    </row>
    <row r="11081">
      <c r="C11081" t="inlineStr">
        <is>
          <t>Battaramulla North</t>
        </is>
      </c>
    </row>
    <row r="11082">
      <c r="C11082" t="inlineStr">
        <is>
          <t>Batapotha</t>
        </is>
      </c>
    </row>
    <row r="11083">
      <c r="C11083" t="inlineStr">
        <is>
          <t>Pothuarawa</t>
        </is>
      </c>
    </row>
    <row r="11084">
      <c r="C11084" t="inlineStr">
        <is>
          <t>Hokandara North</t>
        </is>
      </c>
    </row>
    <row r="11085">
      <c r="C11085" t="inlineStr">
        <is>
          <t>Thaldiyawala</t>
        </is>
      </c>
    </row>
    <row r="11086">
      <c r="C11086" t="inlineStr">
        <is>
          <t>Hokandara East</t>
        </is>
      </c>
    </row>
    <row r="11087">
      <c r="C11087" t="inlineStr">
        <is>
          <t>Evarihena</t>
        </is>
      </c>
    </row>
    <row r="11088">
      <c r="C11088" t="inlineStr">
        <is>
          <t>Kumaragewatta</t>
        </is>
      </c>
    </row>
    <row r="11089">
      <c r="C11089" t="inlineStr">
        <is>
          <t>Aruppitiya</t>
        </is>
      </c>
    </row>
    <row r="11090">
      <c r="C11090" t="inlineStr">
        <is>
          <t>Asiri Uyana</t>
        </is>
      </c>
    </row>
    <row r="11091">
      <c r="C11091" t="inlineStr">
        <is>
          <t>Battaramulla South</t>
        </is>
      </c>
    </row>
    <row r="11092">
      <c r="C11092" t="inlineStr">
        <is>
          <t>Rajamalwatta</t>
        </is>
      </c>
    </row>
    <row r="11093">
      <c r="C11093" t="inlineStr">
        <is>
          <t>Wickramasinghapura</t>
        </is>
      </c>
    </row>
    <row r="11094">
      <c r="C11094" t="inlineStr">
        <is>
          <t>Wellangiriya</t>
        </is>
      </c>
    </row>
    <row r="11095">
      <c r="C11095" t="inlineStr">
        <is>
          <t>Hokandara South</t>
        </is>
      </c>
    </row>
    <row r="11096">
      <c r="C11096" t="inlineStr">
        <is>
          <t>Athurugiriya South</t>
        </is>
      </c>
    </row>
    <row r="11097">
      <c r="C11097" t="inlineStr">
        <is>
          <t>Jalthara</t>
        </is>
      </c>
    </row>
    <row r="11098">
      <c r="C11098" t="inlineStr">
        <is>
          <t>Henpita</t>
        </is>
      </c>
    </row>
    <row r="11099">
      <c r="C11099" t="inlineStr">
        <is>
          <t>Atigala West</t>
        </is>
      </c>
    </row>
    <row r="11100">
      <c r="C11100" t="inlineStr">
        <is>
          <t>Atigala East</t>
        </is>
      </c>
    </row>
    <row r="11101">
      <c r="C11101" t="inlineStr">
        <is>
          <t>Walpita</t>
        </is>
      </c>
    </row>
    <row r="11102">
      <c r="C11102" t="inlineStr">
        <is>
          <t>Nawalamulla</t>
        </is>
      </c>
    </row>
    <row r="11103">
      <c r="C11103" t="inlineStr">
        <is>
          <t>Meegasmulla</t>
        </is>
      </c>
    </row>
    <row r="11104">
      <c r="C11104" t="inlineStr">
        <is>
          <t>Habarakada North</t>
        </is>
      </c>
    </row>
    <row r="11105">
      <c r="C11105" t="inlineStr">
        <is>
          <t>Habarakada South</t>
        </is>
      </c>
    </row>
    <row r="11106">
      <c r="C11106" t="inlineStr">
        <is>
          <t>Panagoda Town</t>
        </is>
      </c>
    </row>
    <row r="11107">
      <c r="C11107" t="inlineStr">
        <is>
          <t>Henawatta</t>
        </is>
      </c>
    </row>
    <row r="11108">
      <c r="C11108" t="inlineStr">
        <is>
          <t>Meegoda North</t>
        </is>
      </c>
    </row>
    <row r="11109">
      <c r="C11109" t="inlineStr">
        <is>
          <t>Panaluwa</t>
        </is>
      </c>
    </row>
    <row r="11110">
      <c r="C11110" t="inlineStr">
        <is>
          <t>Watareka North</t>
        </is>
      </c>
    </row>
    <row r="11111">
      <c r="C11111" t="inlineStr">
        <is>
          <t>Meegoda South</t>
        </is>
      </c>
    </row>
    <row r="11112">
      <c r="C11112" t="inlineStr">
        <is>
          <t>Panagoda West</t>
        </is>
      </c>
    </row>
    <row r="11113">
      <c r="C11113" t="inlineStr">
        <is>
          <t>Panagoda East</t>
        </is>
      </c>
    </row>
    <row r="11114">
      <c r="C11114" t="inlineStr">
        <is>
          <t>Habarakada Watta</t>
        </is>
      </c>
    </row>
    <row r="11115">
      <c r="C11115" t="inlineStr">
        <is>
          <t>Homagama North</t>
        </is>
      </c>
    </row>
    <row r="11116">
      <c r="C11116" t="inlineStr">
        <is>
          <t>Homagama West</t>
        </is>
      </c>
    </row>
    <row r="11117">
      <c r="C11117" t="inlineStr">
        <is>
          <t>Homagama South</t>
        </is>
      </c>
    </row>
    <row r="11118">
      <c r="C11118" t="inlineStr">
        <is>
          <t>Galavilawatta North</t>
        </is>
      </c>
    </row>
    <row r="11119">
      <c r="C11119" t="inlineStr">
        <is>
          <t>Homagama Town</t>
        </is>
      </c>
    </row>
    <row r="11120">
      <c r="C11120" t="inlineStr">
        <is>
          <t>Homagama East</t>
        </is>
      </c>
    </row>
    <row r="11121">
      <c r="C11121" t="inlineStr">
        <is>
          <t>Pitipana Town</t>
        </is>
      </c>
    </row>
    <row r="11122">
      <c r="C11122" t="inlineStr">
        <is>
          <t>Gehenuwala</t>
        </is>
      </c>
    </row>
    <row r="11123">
      <c r="C11123" t="inlineStr">
        <is>
          <t>Watareka South</t>
        </is>
      </c>
    </row>
    <row r="11124">
      <c r="C11124" t="inlineStr">
        <is>
          <t>Ovitigama</t>
        </is>
      </c>
    </row>
    <row r="11125">
      <c r="C11125" t="inlineStr">
        <is>
          <t>Kandanawatta</t>
        </is>
      </c>
    </row>
    <row r="11126">
      <c r="C11126" t="inlineStr">
        <is>
          <t>Kiriberiyakele</t>
        </is>
      </c>
    </row>
    <row r="11127">
      <c r="C11127" t="inlineStr">
        <is>
          <t>Mawathgama</t>
        </is>
      </c>
    </row>
    <row r="11128">
      <c r="C11128" t="inlineStr">
        <is>
          <t>Galavilawatta South</t>
        </is>
      </c>
    </row>
    <row r="11129">
      <c r="C11129" t="inlineStr">
        <is>
          <t>Niyandagala</t>
        </is>
      </c>
    </row>
    <row r="11130">
      <c r="C11130" t="inlineStr">
        <is>
          <t>Mambulgoda</t>
        </is>
      </c>
    </row>
    <row r="11131">
      <c r="C11131" t="inlineStr">
        <is>
          <t>Kithulhena</t>
        </is>
      </c>
    </row>
    <row r="11132">
      <c r="C11132" t="inlineStr">
        <is>
          <t>Siddamulla North</t>
        </is>
      </c>
    </row>
    <row r="11133">
      <c r="C11133" t="inlineStr">
        <is>
          <t>Siddamulla South</t>
        </is>
      </c>
    </row>
    <row r="11134">
      <c r="C11134" t="inlineStr">
        <is>
          <t>Mattegoda West</t>
        </is>
      </c>
    </row>
    <row r="11135">
      <c r="C11135" t="inlineStr">
        <is>
          <t>Mattegoda Central 'A'</t>
        </is>
      </c>
    </row>
    <row r="11136">
      <c r="C11136" t="inlineStr">
        <is>
          <t>Mattegoda East</t>
        </is>
      </c>
    </row>
    <row r="11137">
      <c r="C11137" t="inlineStr">
        <is>
          <t>Brahmanagama</t>
        </is>
      </c>
    </row>
    <row r="11138">
      <c r="C11138" t="inlineStr">
        <is>
          <t>Deepangoda</t>
        </is>
      </c>
    </row>
    <row r="11139">
      <c r="C11139" t="inlineStr">
        <is>
          <t>Magammana West</t>
        </is>
      </c>
    </row>
    <row r="11140">
      <c r="C11140" t="inlineStr">
        <is>
          <t>Magammana East</t>
        </is>
      </c>
    </row>
    <row r="11141">
      <c r="C11141" t="inlineStr">
        <is>
          <t>Uduwana</t>
        </is>
      </c>
    </row>
    <row r="11142">
      <c r="C11142" t="inlineStr">
        <is>
          <t>Prasannapura</t>
        </is>
      </c>
    </row>
    <row r="11143">
      <c r="C11143" t="inlineStr">
        <is>
          <t>Suwapubudugama</t>
        </is>
      </c>
    </row>
    <row r="11144">
      <c r="C11144" t="inlineStr">
        <is>
          <t>Dolahena</t>
        </is>
      </c>
    </row>
    <row r="11145">
      <c r="C11145" t="inlineStr">
        <is>
          <t>Diyagama East</t>
        </is>
      </c>
    </row>
    <row r="11146">
      <c r="C11146" t="inlineStr">
        <is>
          <t>Diyagama West</t>
        </is>
      </c>
    </row>
    <row r="11147">
      <c r="C11147" t="inlineStr">
        <is>
          <t>Kirigampamunuwa</t>
        </is>
      </c>
    </row>
    <row r="11148">
      <c r="C11148" t="inlineStr">
        <is>
          <t>Mattegoda Central 'B'</t>
        </is>
      </c>
    </row>
    <row r="11149">
      <c r="C11149" t="inlineStr">
        <is>
          <t>Siyambalagoda North</t>
        </is>
      </c>
    </row>
    <row r="11150">
      <c r="C11150" t="inlineStr">
        <is>
          <t>Kudamaduwa</t>
        </is>
      </c>
    </row>
    <row r="11151">
      <c r="C11151" t="inlineStr">
        <is>
          <t>Sangharama</t>
        </is>
      </c>
    </row>
    <row r="11152">
      <c r="C11152" t="inlineStr">
        <is>
          <t>Siyambalagoda South</t>
        </is>
      </c>
    </row>
    <row r="11153">
      <c r="C11153" t="inlineStr">
        <is>
          <t>Rilawala</t>
        </is>
      </c>
    </row>
    <row r="11154">
      <c r="C11154" t="inlineStr">
        <is>
          <t>Kahathuduwa West</t>
        </is>
      </c>
    </row>
    <row r="11155">
      <c r="C11155" t="inlineStr">
        <is>
          <t>Kiriwattuduwa South</t>
        </is>
      </c>
    </row>
    <row r="11156">
      <c r="C11156" t="inlineStr">
        <is>
          <t>Kiriwattuduwa North</t>
        </is>
      </c>
    </row>
    <row r="11157">
      <c r="C11157" t="inlineStr">
        <is>
          <t>Moonamale - Yakahaluwa</t>
        </is>
      </c>
    </row>
    <row r="11158">
      <c r="C11158" t="inlineStr">
        <is>
          <t>Kithulavila</t>
        </is>
      </c>
    </row>
    <row r="11159">
      <c r="C11159" t="inlineStr">
        <is>
          <t>Kahathuduwa North</t>
        </is>
      </c>
    </row>
    <row r="11160">
      <c r="C11160" t="inlineStr">
        <is>
          <t>Kahathuduwa East</t>
        </is>
      </c>
    </row>
    <row r="11161">
      <c r="C11161" t="inlineStr">
        <is>
          <t>Kahathuduwa South</t>
        </is>
      </c>
    </row>
    <row r="11162">
      <c r="C11162" t="inlineStr">
        <is>
          <t>Undurugoda</t>
        </is>
      </c>
    </row>
    <row r="11163">
      <c r="C11163" t="inlineStr">
        <is>
          <t>Wethara</t>
        </is>
      </c>
    </row>
    <row r="11164">
      <c r="C11164" t="inlineStr">
        <is>
          <t>Palagama</t>
        </is>
      </c>
    </row>
    <row r="11165">
      <c r="C11165" t="inlineStr">
        <is>
          <t>weniwelkola</t>
        </is>
      </c>
    </row>
    <row r="11166">
      <c r="C11166" t="inlineStr">
        <is>
          <t>Bollathawa</t>
        </is>
      </c>
    </row>
    <row r="11167">
      <c r="C11167" t="inlineStr">
        <is>
          <t>Kanampella West</t>
        </is>
      </c>
    </row>
    <row r="11168">
      <c r="C11168" t="inlineStr">
        <is>
          <t>Kanampella East</t>
        </is>
      </c>
    </row>
    <row r="11169">
      <c r="C11169" t="inlineStr">
        <is>
          <t>Manakada</t>
        </is>
      </c>
    </row>
    <row r="11170">
      <c r="C11170" t="inlineStr">
        <is>
          <t>Eswatta North</t>
        </is>
      </c>
    </row>
    <row r="11171">
      <c r="C11171" t="inlineStr">
        <is>
          <t>Kiriwandala North</t>
        </is>
      </c>
    </row>
    <row r="11172">
      <c r="C11172" t="inlineStr">
        <is>
          <t>Weralupitiya</t>
        </is>
      </c>
    </row>
    <row r="11173">
      <c r="C11173" t="inlineStr">
        <is>
          <t>Seethagama</t>
        </is>
      </c>
    </row>
    <row r="11174">
      <c r="C11174" t="inlineStr">
        <is>
          <t>Avissawella</t>
        </is>
      </c>
    </row>
    <row r="11175">
      <c r="C11175" t="inlineStr">
        <is>
          <t>Agra Pedesa</t>
        </is>
      </c>
    </row>
    <row r="11176">
      <c r="C11176" t="inlineStr">
        <is>
          <t>Eswatta South</t>
        </is>
      </c>
    </row>
    <row r="11177">
      <c r="C11177" t="inlineStr">
        <is>
          <t>Ihala Kosgama North</t>
        </is>
      </c>
    </row>
    <row r="11178">
      <c r="C11178" t="inlineStr">
        <is>
          <t>Thawalgoda</t>
        </is>
      </c>
    </row>
    <row r="11179">
      <c r="C11179" t="inlineStr">
        <is>
          <t>Muruthagama</t>
        </is>
      </c>
    </row>
    <row r="11180">
      <c r="C11180" t="inlineStr">
        <is>
          <t>Akaravita</t>
        </is>
      </c>
    </row>
    <row r="11181">
      <c r="C11181" t="inlineStr">
        <is>
          <t>Kalu Aggala</t>
        </is>
      </c>
    </row>
    <row r="11182">
      <c r="C11182" t="inlineStr">
        <is>
          <t>Pahala Kosgama west</t>
        </is>
      </c>
    </row>
    <row r="11183">
      <c r="C11183" t="inlineStr">
        <is>
          <t>Pahala Kosgama East</t>
        </is>
      </c>
    </row>
    <row r="11184">
      <c r="C11184" t="inlineStr">
        <is>
          <t>Ihala Kosgama South</t>
        </is>
      </c>
    </row>
    <row r="11185">
      <c r="C11185" t="inlineStr">
        <is>
          <t>Aluth Ambalama</t>
        </is>
      </c>
    </row>
    <row r="11186">
      <c r="C11186" t="inlineStr">
        <is>
          <t>Kiriwandala South</t>
        </is>
      </c>
    </row>
    <row r="11187">
      <c r="C11187" t="inlineStr">
        <is>
          <t>Kotahera</t>
        </is>
      </c>
    </row>
    <row r="11188">
      <c r="C11188" t="inlineStr">
        <is>
          <t>Seethawaka</t>
        </is>
      </c>
    </row>
    <row r="11189">
      <c r="C11189" t="inlineStr">
        <is>
          <t>Aradhana Kanda</t>
        </is>
      </c>
    </row>
    <row r="11190">
      <c r="C11190" t="inlineStr">
        <is>
          <t>Puwakpitiya South</t>
        </is>
      </c>
    </row>
    <row r="11191">
      <c r="C11191" t="inlineStr">
        <is>
          <t>Weragolla North</t>
        </is>
      </c>
    </row>
    <row r="11192">
      <c r="C11192" t="inlineStr">
        <is>
          <t>Hingurala</t>
        </is>
      </c>
    </row>
    <row r="11193">
      <c r="C11193" t="inlineStr">
        <is>
          <t>Kadugoda North</t>
        </is>
      </c>
    </row>
    <row r="11194">
      <c r="C11194" t="inlineStr">
        <is>
          <t>Mawalgama</t>
        </is>
      </c>
    </row>
    <row r="11195">
      <c r="C11195" t="inlineStr">
        <is>
          <t>Gira Imbula</t>
        </is>
      </c>
    </row>
    <row r="11196">
      <c r="C11196" t="inlineStr">
        <is>
          <t>Pahala Hanwella</t>
        </is>
      </c>
    </row>
    <row r="11197">
      <c r="C11197" t="inlineStr">
        <is>
          <t>Hanwella Town</t>
        </is>
      </c>
    </row>
    <row r="11198">
      <c r="C11198" t="inlineStr">
        <is>
          <t>Ihala Hanwella North</t>
        </is>
      </c>
    </row>
    <row r="11199">
      <c r="C11199" t="inlineStr">
        <is>
          <t>Brandigampala</t>
        </is>
      </c>
    </row>
    <row r="11200">
      <c r="C11200" t="inlineStr">
        <is>
          <t>Kadugoda South</t>
        </is>
      </c>
    </row>
    <row r="11201">
      <c r="C11201" t="inlineStr">
        <is>
          <t>Weragolla South</t>
        </is>
      </c>
    </row>
    <row r="11202">
      <c r="C11202" t="inlineStr">
        <is>
          <t>Lahirugama</t>
        </is>
      </c>
    </row>
    <row r="11203">
      <c r="C11203" t="inlineStr">
        <is>
          <t>Mambula</t>
        </is>
      </c>
    </row>
    <row r="11204">
      <c r="C11204" t="inlineStr">
        <is>
          <t>Welikanna</t>
        </is>
      </c>
    </row>
    <row r="11205">
      <c r="C11205" t="inlineStr">
        <is>
          <t>Neluwattuduwa</t>
        </is>
      </c>
    </row>
    <row r="11206">
      <c r="C11206" t="inlineStr">
        <is>
          <t>Diddeniya North</t>
        </is>
      </c>
    </row>
    <row r="11207">
      <c r="C11207" t="inlineStr">
        <is>
          <t>Ihala Hanwella South</t>
        </is>
      </c>
    </row>
    <row r="11208">
      <c r="C11208" t="inlineStr">
        <is>
          <t>Pahathgama</t>
        </is>
      </c>
    </row>
    <row r="11209">
      <c r="C11209" t="inlineStr">
        <is>
          <t>Jayaweeragoda</t>
        </is>
      </c>
    </row>
    <row r="11210">
      <c r="C11210" t="inlineStr">
        <is>
          <t>Koodaluvila</t>
        </is>
      </c>
    </row>
    <row r="11211">
      <c r="C11211" t="inlineStr">
        <is>
          <t>Thunnana East</t>
        </is>
      </c>
    </row>
    <row r="11212">
      <c r="C11212" t="inlineStr">
        <is>
          <t>Diddeniya South</t>
        </is>
      </c>
    </row>
    <row r="11213">
      <c r="C11213" t="inlineStr">
        <is>
          <t>Elamalawala</t>
        </is>
      </c>
    </row>
    <row r="11214">
      <c r="C11214" t="inlineStr">
        <is>
          <t>Ilukovita</t>
        </is>
      </c>
    </row>
    <row r="11215">
      <c r="C11215" t="inlineStr">
        <is>
          <t>Pagngnagula</t>
        </is>
      </c>
    </row>
    <row r="11216">
      <c r="C11216" t="inlineStr">
        <is>
          <t>Pelpola</t>
        </is>
      </c>
    </row>
    <row r="11217">
      <c r="C11217" t="inlineStr">
        <is>
          <t>Kudakanda</t>
        </is>
      </c>
    </row>
    <row r="11218">
      <c r="C11218" t="inlineStr">
        <is>
          <t>Thunnana West</t>
        </is>
      </c>
    </row>
    <row r="11219">
      <c r="C11219" t="inlineStr">
        <is>
          <t>Mawathagama East</t>
        </is>
      </c>
    </row>
    <row r="11220">
      <c r="C11220" t="inlineStr">
        <is>
          <t>Pinnawala North</t>
        </is>
      </c>
    </row>
    <row r="11221">
      <c r="C11221" t="inlineStr">
        <is>
          <t>Pinnawala South</t>
        </is>
      </c>
    </row>
    <row r="11222">
      <c r="C11222" t="inlineStr">
        <is>
          <t>Waga North</t>
        </is>
      </c>
    </row>
    <row r="11223">
      <c r="C11223" t="inlineStr">
        <is>
          <t>Waga East</t>
        </is>
      </c>
    </row>
    <row r="11224">
      <c r="C11224" t="inlineStr">
        <is>
          <t>Waga South</t>
        </is>
      </c>
    </row>
    <row r="11225">
      <c r="C11225" t="inlineStr">
        <is>
          <t>Pahala Bope</t>
        </is>
      </c>
    </row>
    <row r="11226">
      <c r="C11226" t="inlineStr">
        <is>
          <t>Waga West</t>
        </is>
      </c>
    </row>
    <row r="11227">
      <c r="C11227" t="inlineStr">
        <is>
          <t>Wewelpanawa</t>
        </is>
      </c>
    </row>
    <row r="11228">
      <c r="C11228" t="inlineStr">
        <is>
          <t>Pitumpe North</t>
        </is>
      </c>
    </row>
    <row r="11229">
      <c r="C11229" t="inlineStr">
        <is>
          <t>Pitumpe South</t>
        </is>
      </c>
    </row>
    <row r="11230">
      <c r="C11230" t="inlineStr">
        <is>
          <t>Galagedara East</t>
        </is>
      </c>
    </row>
    <row r="11231">
      <c r="C11231" t="inlineStr">
        <is>
          <t>Galagedara North</t>
        </is>
      </c>
    </row>
    <row r="11232">
      <c r="C11232" t="inlineStr">
        <is>
          <t>Galagedara South</t>
        </is>
      </c>
    </row>
    <row r="11233">
      <c r="C11233" t="inlineStr">
        <is>
          <t>Arukwatta North</t>
        </is>
      </c>
    </row>
    <row r="11234">
      <c r="C11234" t="inlineStr">
        <is>
          <t>Arukwatta South</t>
        </is>
      </c>
    </row>
    <row r="11235">
      <c r="C11235" t="inlineStr">
        <is>
          <t>Pahala Padukka</t>
        </is>
      </c>
    </row>
    <row r="11236">
      <c r="C11236" t="inlineStr">
        <is>
          <t>Liyanwala</t>
        </is>
      </c>
    </row>
    <row r="11237">
      <c r="C11237" t="inlineStr">
        <is>
          <t>Kurugala</t>
        </is>
      </c>
    </row>
    <row r="11238">
      <c r="C11238" t="inlineStr">
        <is>
          <t>Madulawa South</t>
        </is>
      </c>
    </row>
    <row r="11239">
      <c r="C11239" t="inlineStr">
        <is>
          <t>Madulawa North</t>
        </is>
      </c>
    </row>
    <row r="11240">
      <c r="C11240" t="inlineStr">
        <is>
          <t>Horakandawala</t>
        </is>
      </c>
    </row>
    <row r="11241">
      <c r="C11241" t="inlineStr">
        <is>
          <t>Beruketiya</t>
        </is>
      </c>
    </row>
    <row r="11242">
      <c r="C11242" t="inlineStr">
        <is>
          <t>Beliattavila</t>
        </is>
      </c>
    </row>
    <row r="11243">
      <c r="C11243" t="inlineStr">
        <is>
          <t>Miriyagalla</t>
        </is>
      </c>
    </row>
    <row r="11244">
      <c r="C11244" t="inlineStr">
        <is>
          <t>Yatawathura</t>
        </is>
      </c>
    </row>
    <row r="11245">
      <c r="C11245" t="inlineStr">
        <is>
          <t>Mahingala</t>
        </is>
      </c>
    </row>
    <row r="11246">
      <c r="C11246" t="inlineStr">
        <is>
          <t>Ihala Bope</t>
        </is>
      </c>
    </row>
    <row r="11247">
      <c r="C11247" t="inlineStr">
        <is>
          <t>Dambora</t>
        </is>
      </c>
    </row>
    <row r="11248">
      <c r="C11248" t="inlineStr">
        <is>
          <t>Mirihana South</t>
        </is>
      </c>
    </row>
    <row r="11249">
      <c r="C11249" t="inlineStr">
        <is>
          <t>Thalawathugoda West</t>
        </is>
      </c>
    </row>
    <row r="11250">
      <c r="C11250" t="inlineStr">
        <is>
          <t>Thalawathugoda East</t>
        </is>
      </c>
    </row>
    <row r="11251">
      <c r="C11251" t="inlineStr">
        <is>
          <t>Kalalgoda</t>
        </is>
      </c>
    </row>
    <row r="11252">
      <c r="C11252" t="inlineStr">
        <is>
          <t>Rukmale West</t>
        </is>
      </c>
    </row>
    <row r="11253">
      <c r="C11253" t="inlineStr">
        <is>
          <t>Rukmale East A</t>
        </is>
      </c>
    </row>
    <row r="11254">
      <c r="C11254" t="inlineStr">
        <is>
          <t>Rukmale East B</t>
        </is>
      </c>
    </row>
    <row r="11255">
      <c r="C11255" t="inlineStr">
        <is>
          <t>Depanama</t>
        </is>
      </c>
    </row>
    <row r="11256">
      <c r="C11256" t="inlineStr">
        <is>
          <t>Thalapathpitiya</t>
        </is>
      </c>
    </row>
    <row r="11257">
      <c r="C11257" t="inlineStr">
        <is>
          <t>Pragathipura</t>
        </is>
      </c>
    </row>
    <row r="11258">
      <c r="C11258" t="inlineStr">
        <is>
          <t>Udahamulla East</t>
        </is>
      </c>
    </row>
    <row r="11259">
      <c r="C11259" t="inlineStr">
        <is>
          <t>Udahamulla West</t>
        </is>
      </c>
    </row>
    <row r="11260">
      <c r="C11260" t="inlineStr">
        <is>
          <t>Pathiragoda</t>
        </is>
      </c>
    </row>
    <row r="11261">
      <c r="C11261" t="inlineStr">
        <is>
          <t>Maharagama East</t>
        </is>
      </c>
    </row>
    <row r="11262">
      <c r="C11262" t="inlineStr">
        <is>
          <t>Maharagama West</t>
        </is>
      </c>
    </row>
    <row r="11263">
      <c r="C11263" t="inlineStr">
        <is>
          <t>Dambahena</t>
        </is>
      </c>
    </row>
    <row r="11264">
      <c r="C11264" t="inlineStr">
        <is>
          <t>Pannipitiya North</t>
        </is>
      </c>
    </row>
    <row r="11265">
      <c r="C11265" t="inlineStr">
        <is>
          <t>Kottawa South</t>
        </is>
      </c>
    </row>
    <row r="11266">
      <c r="C11266" t="inlineStr">
        <is>
          <t>Malapalla West</t>
        </is>
      </c>
    </row>
    <row r="11267">
      <c r="C11267" t="inlineStr">
        <is>
          <t>Malapalla East</t>
        </is>
      </c>
    </row>
    <row r="11268">
      <c r="C11268" t="inlineStr">
        <is>
          <t>Makumbura North</t>
        </is>
      </c>
    </row>
    <row r="11269">
      <c r="C11269" t="inlineStr">
        <is>
          <t>Makumbura South</t>
        </is>
      </c>
    </row>
    <row r="11270">
      <c r="C11270" t="inlineStr">
        <is>
          <t>Kottawa Town</t>
        </is>
      </c>
    </row>
    <row r="11271">
      <c r="C11271" t="inlineStr">
        <is>
          <t>Pannipitiya South</t>
        </is>
      </c>
    </row>
    <row r="11272">
      <c r="C11272" t="inlineStr">
        <is>
          <t>Maharagama Town</t>
        </is>
      </c>
    </row>
    <row r="11273">
      <c r="C11273" t="inlineStr">
        <is>
          <t>Godigamuwa South</t>
        </is>
      </c>
    </row>
    <row r="11274">
      <c r="C11274" t="inlineStr">
        <is>
          <t>Godigamuwa South B</t>
        </is>
      </c>
    </row>
    <row r="11275">
      <c r="C11275" t="inlineStr">
        <is>
          <t>Godigamuwa North</t>
        </is>
      </c>
    </row>
    <row r="11276">
      <c r="C11276" t="inlineStr">
        <is>
          <t>Navinna</t>
        </is>
      </c>
    </row>
    <row r="11277">
      <c r="C11277" t="inlineStr">
        <is>
          <t>Wijerama</t>
        </is>
      </c>
    </row>
    <row r="11278">
      <c r="C11278" t="inlineStr">
        <is>
          <t>Gangodavila South B</t>
        </is>
      </c>
    </row>
    <row r="11279">
      <c r="C11279" t="inlineStr">
        <is>
          <t>Jambugasmulla</t>
        </is>
      </c>
    </row>
    <row r="11280">
      <c r="C11280" t="inlineStr">
        <is>
          <t>Obesekarapura</t>
        </is>
      </c>
    </row>
    <row r="11281">
      <c r="C11281" t="inlineStr">
        <is>
          <t>Welikada West</t>
        </is>
      </c>
    </row>
    <row r="11282">
      <c r="C11282" t="inlineStr">
        <is>
          <t>Welikada East</t>
        </is>
      </c>
    </row>
    <row r="11283">
      <c r="C11283" t="inlineStr">
        <is>
          <t>Welikada North</t>
        </is>
      </c>
    </row>
    <row r="11284">
      <c r="C11284" t="inlineStr">
        <is>
          <t>Nawala West</t>
        </is>
      </c>
    </row>
    <row r="11285">
      <c r="C11285" t="inlineStr">
        <is>
          <t>Ethulkotte West</t>
        </is>
      </c>
    </row>
    <row r="11286">
      <c r="C11286" t="inlineStr">
        <is>
          <t>Ethulkotte</t>
        </is>
      </c>
    </row>
    <row r="11287">
      <c r="C11287" t="inlineStr">
        <is>
          <t>Pitakotte East</t>
        </is>
      </c>
    </row>
    <row r="11288">
      <c r="C11288" t="inlineStr">
        <is>
          <t>Pitakotte</t>
        </is>
      </c>
    </row>
    <row r="11289">
      <c r="C11289" t="inlineStr">
        <is>
          <t>Pitakotte West</t>
        </is>
      </c>
    </row>
    <row r="11290">
      <c r="C11290" t="inlineStr">
        <is>
          <t>Nawala East</t>
        </is>
      </c>
    </row>
    <row r="11291">
      <c r="C11291" t="inlineStr">
        <is>
          <t>Nugegoda West</t>
        </is>
      </c>
    </row>
    <row r="11292">
      <c r="C11292" t="inlineStr">
        <is>
          <t>Pagoda</t>
        </is>
      </c>
    </row>
    <row r="11293">
      <c r="C11293" t="inlineStr">
        <is>
          <t>Pagoda East</t>
        </is>
      </c>
    </row>
    <row r="11294">
      <c r="C11294" t="inlineStr">
        <is>
          <t>Gangodavila North</t>
        </is>
      </c>
    </row>
    <row r="11295">
      <c r="C11295" t="inlineStr">
        <is>
          <t>Gangodavila South</t>
        </is>
      </c>
    </row>
    <row r="11296">
      <c r="C11296" t="inlineStr">
        <is>
          <t>Gangodavila East</t>
        </is>
      </c>
    </row>
    <row r="11297">
      <c r="C11297" t="inlineStr">
        <is>
          <t>Kollupitiya</t>
        </is>
      </c>
    </row>
    <row r="11298">
      <c r="C11298" t="inlineStr">
        <is>
          <t>Bambalapitiya</t>
        </is>
      </c>
    </row>
    <row r="11299">
      <c r="C11299" t="inlineStr">
        <is>
          <t>Kuppiyawatta West</t>
        </is>
      </c>
    </row>
    <row r="11300">
      <c r="C11300" t="inlineStr">
        <is>
          <t>Kuppiyawatta East</t>
        </is>
      </c>
    </row>
    <row r="11301">
      <c r="C11301" t="inlineStr">
        <is>
          <t>Borella North</t>
        </is>
      </c>
    </row>
    <row r="11302">
      <c r="C11302" t="inlineStr">
        <is>
          <t>Borella South</t>
        </is>
      </c>
    </row>
    <row r="11303">
      <c r="C11303" t="inlineStr">
        <is>
          <t>Gothamipura</t>
        </is>
      </c>
    </row>
    <row r="11304">
      <c r="C11304" t="inlineStr">
        <is>
          <t>Milagiriya</t>
        </is>
      </c>
    </row>
    <row r="11305">
      <c r="C11305" t="inlineStr">
        <is>
          <t>Havelock Town</t>
        </is>
      </c>
    </row>
    <row r="11306">
      <c r="C11306" t="inlineStr">
        <is>
          <t>Kirula</t>
        </is>
      </c>
    </row>
    <row r="11307">
      <c r="C11307" t="inlineStr">
        <is>
          <t>Kirulapone</t>
        </is>
      </c>
    </row>
    <row r="11308">
      <c r="C11308" t="inlineStr">
        <is>
          <t>Wellawatta North</t>
        </is>
      </c>
    </row>
    <row r="11309">
      <c r="C11309" t="inlineStr">
        <is>
          <t>Wellawatta South</t>
        </is>
      </c>
    </row>
    <row r="11310">
      <c r="C11310" t="inlineStr">
        <is>
          <t>Pamankada West</t>
        </is>
      </c>
    </row>
    <row r="11311">
      <c r="C11311" t="inlineStr">
        <is>
          <t>Pamankada East</t>
        </is>
      </c>
    </row>
    <row r="11312">
      <c r="C11312" t="inlineStr">
        <is>
          <t>Sri Saranankara</t>
        </is>
      </c>
    </row>
    <row r="11313">
      <c r="C11313" t="inlineStr">
        <is>
          <t>Vilawala</t>
        </is>
      </c>
    </row>
    <row r="11314">
      <c r="C11314" t="inlineStr">
        <is>
          <t>Dutugemunu</t>
        </is>
      </c>
    </row>
    <row r="11315">
      <c r="C11315" t="inlineStr">
        <is>
          <t>Kalubovila</t>
        </is>
      </c>
    </row>
    <row r="11316">
      <c r="C11316" t="inlineStr">
        <is>
          <t>Hathbodhiya</t>
        </is>
      </c>
    </row>
    <row r="11317">
      <c r="C11317" t="inlineStr">
        <is>
          <t>Galwala</t>
        </is>
      </c>
    </row>
    <row r="11318">
      <c r="C11318" t="inlineStr">
        <is>
          <t>Dehiwala West</t>
        </is>
      </c>
    </row>
    <row r="11319">
      <c r="C11319" t="inlineStr">
        <is>
          <t>Dehiwala East</t>
        </is>
      </c>
    </row>
    <row r="11320">
      <c r="C11320" t="inlineStr">
        <is>
          <t>Udyanaya</t>
        </is>
      </c>
    </row>
    <row r="11321">
      <c r="C11321" t="inlineStr">
        <is>
          <t>Jayathilaka</t>
        </is>
      </c>
    </row>
    <row r="11322">
      <c r="C11322" t="inlineStr">
        <is>
          <t>Karagampitiya</t>
        </is>
      </c>
    </row>
    <row r="11323">
      <c r="C11323" t="inlineStr">
        <is>
          <t>Kawdana East</t>
        </is>
      </c>
    </row>
    <row r="11324">
      <c r="C11324" t="inlineStr">
        <is>
          <t>Kawdana West</t>
        </is>
      </c>
    </row>
    <row r="11325">
      <c r="C11325" t="inlineStr">
        <is>
          <t>Watarappala</t>
        </is>
      </c>
    </row>
    <row r="11326">
      <c r="C11326" t="inlineStr">
        <is>
          <t>Katukurunduwaththa</t>
        </is>
      </c>
    </row>
    <row r="11327">
      <c r="C11327" t="inlineStr">
        <is>
          <t>Attidiya North</t>
        </is>
      </c>
    </row>
    <row r="11328">
      <c r="C11328" t="inlineStr">
        <is>
          <t>Attidiya South</t>
        </is>
      </c>
    </row>
    <row r="11329">
      <c r="C11329" t="inlineStr">
        <is>
          <t>Piriwena</t>
        </is>
      </c>
    </row>
    <row r="11330">
      <c r="C11330" t="inlineStr">
        <is>
          <t>Wedikanda</t>
        </is>
      </c>
    </row>
    <row r="11331">
      <c r="C11331" t="inlineStr">
        <is>
          <t>Vihara</t>
        </is>
      </c>
    </row>
    <row r="11332">
      <c r="C11332" t="inlineStr">
        <is>
          <t>Rathmalana West</t>
        </is>
      </c>
    </row>
    <row r="11333">
      <c r="C11333" t="inlineStr">
        <is>
          <t>Rathmalana East</t>
        </is>
      </c>
    </row>
    <row r="11334">
      <c r="C11334" t="inlineStr">
        <is>
          <t>Angulana North</t>
        </is>
      </c>
    </row>
    <row r="11335">
      <c r="C11335" t="inlineStr">
        <is>
          <t>Soysapura North</t>
        </is>
      </c>
    </row>
    <row r="11336">
      <c r="C11336" t="inlineStr">
        <is>
          <t>Soysapura South</t>
        </is>
      </c>
    </row>
    <row r="11337">
      <c r="C11337" t="inlineStr">
        <is>
          <t>Thelawala North</t>
        </is>
      </c>
    </row>
    <row r="11338">
      <c r="C11338" t="inlineStr">
        <is>
          <t>Borupana</t>
        </is>
      </c>
    </row>
    <row r="11339">
      <c r="C11339" t="inlineStr">
        <is>
          <t>Thelawala South</t>
        </is>
      </c>
    </row>
    <row r="11340">
      <c r="C11340" t="inlineStr">
        <is>
          <t>Lakshapathiya North</t>
        </is>
      </c>
    </row>
    <row r="11341">
      <c r="C11341" t="inlineStr">
        <is>
          <t>Lakshapathiya Central</t>
        </is>
      </c>
    </row>
    <row r="11342">
      <c r="C11342" t="inlineStr">
        <is>
          <t>Angulana South</t>
        </is>
      </c>
    </row>
    <row r="11343">
      <c r="C11343" t="inlineStr">
        <is>
          <t>Uyana South</t>
        </is>
      </c>
    </row>
    <row r="11344">
      <c r="C11344" t="inlineStr">
        <is>
          <t>Uyana North</t>
        </is>
      </c>
    </row>
    <row r="11345">
      <c r="C11345" t="inlineStr">
        <is>
          <t>Rawathawatta South</t>
        </is>
      </c>
    </row>
    <row r="11346">
      <c r="C11346" t="inlineStr">
        <is>
          <t>Rawathawatta East</t>
        </is>
      </c>
    </row>
    <row r="11347">
      <c r="C11347" t="inlineStr">
        <is>
          <t>Lakshapathiya South</t>
        </is>
      </c>
    </row>
    <row r="11348">
      <c r="C11348" t="inlineStr">
        <is>
          <t>Kuduwamulla</t>
        </is>
      </c>
    </row>
    <row r="11349">
      <c r="C11349" t="inlineStr">
        <is>
          <t>Molpe</t>
        </is>
      </c>
    </row>
    <row r="11350">
      <c r="C11350" t="inlineStr">
        <is>
          <t>Moratumulla North</t>
        </is>
      </c>
    </row>
    <row r="11351">
      <c r="C11351" t="inlineStr">
        <is>
          <t>Kadalana</t>
        </is>
      </c>
    </row>
    <row r="11352">
      <c r="C11352" t="inlineStr">
        <is>
          <t>Rawathawatta West</t>
        </is>
      </c>
    </row>
    <row r="11353">
      <c r="C11353" t="inlineStr">
        <is>
          <t>Idama</t>
        </is>
      </c>
    </row>
    <row r="11354">
      <c r="C11354" t="inlineStr">
        <is>
          <t>Uswatta</t>
        </is>
      </c>
    </row>
    <row r="11355">
      <c r="C11355" t="inlineStr">
        <is>
          <t>Moratuwella South</t>
        </is>
      </c>
    </row>
    <row r="11356">
      <c r="C11356" t="inlineStr">
        <is>
          <t>Indibedda West</t>
        </is>
      </c>
    </row>
    <row r="11357">
      <c r="C11357" t="inlineStr">
        <is>
          <t>Moratumulla East</t>
        </is>
      </c>
    </row>
    <row r="11358">
      <c r="C11358" t="inlineStr">
        <is>
          <t>Moratumulla West</t>
        </is>
      </c>
    </row>
    <row r="11359">
      <c r="C11359" t="inlineStr">
        <is>
          <t>Villorawatta East</t>
        </is>
      </c>
    </row>
    <row r="11360">
      <c r="C11360" t="inlineStr">
        <is>
          <t>Villorawatta West</t>
        </is>
      </c>
    </row>
    <row r="11361">
      <c r="C11361" t="inlineStr">
        <is>
          <t>Indibedda East</t>
        </is>
      </c>
    </row>
    <row r="11362">
      <c r="C11362" t="inlineStr">
        <is>
          <t>Moratuwella North</t>
        </is>
      </c>
    </row>
    <row r="11363">
      <c r="C11363" t="inlineStr">
        <is>
          <t>Moratuwella West</t>
        </is>
      </c>
    </row>
    <row r="11364">
      <c r="C11364" t="inlineStr">
        <is>
          <t>Koralawella North</t>
        </is>
      </c>
    </row>
    <row r="11365">
      <c r="C11365" t="inlineStr">
        <is>
          <t>Koralawella Eest</t>
        </is>
      </c>
    </row>
    <row r="11366">
      <c r="C11366" t="inlineStr">
        <is>
          <t>Koralawella West</t>
        </is>
      </c>
    </row>
    <row r="11367">
      <c r="C11367" t="inlineStr">
        <is>
          <t>Koralawella South</t>
        </is>
      </c>
    </row>
    <row r="11368">
      <c r="C11368" t="inlineStr">
        <is>
          <t>Katukurunda North</t>
        </is>
      </c>
    </row>
    <row r="11369">
      <c r="C11369" t="inlineStr">
        <is>
          <t>Katukurunda South</t>
        </is>
      </c>
    </row>
    <row r="11370">
      <c r="C11370" t="inlineStr">
        <is>
          <t>Egoda Uyana North</t>
        </is>
      </c>
    </row>
    <row r="11371">
      <c r="C11371" t="inlineStr">
        <is>
          <t>Egoda Uyana Central</t>
        </is>
      </c>
    </row>
    <row r="11372">
      <c r="C11372" t="inlineStr">
        <is>
          <t>Pepiliyana West</t>
        </is>
      </c>
    </row>
    <row r="11373">
      <c r="C11373" t="inlineStr">
        <is>
          <t>Pepiliyana East</t>
        </is>
      </c>
    </row>
    <row r="11374">
      <c r="C11374" t="inlineStr">
        <is>
          <t>Divulpitiya East</t>
        </is>
      </c>
    </row>
    <row r="11375">
      <c r="C11375" t="inlineStr">
        <is>
          <t>Divulpitiya West</t>
        </is>
      </c>
    </row>
    <row r="11376">
      <c r="C11376" t="inlineStr">
        <is>
          <t>Boralesgamuwa West A</t>
        </is>
      </c>
    </row>
    <row r="11377">
      <c r="C11377" t="inlineStr">
        <is>
          <t>Boralesgamuwa West C</t>
        </is>
      </c>
    </row>
    <row r="11378">
      <c r="C11378" t="inlineStr">
        <is>
          <t>Boralesgamuwa East A</t>
        </is>
      </c>
    </row>
    <row r="11379">
      <c r="C11379" t="inlineStr">
        <is>
          <t>Boralesgamuwa West B</t>
        </is>
      </c>
    </row>
    <row r="11380">
      <c r="C11380" t="inlineStr">
        <is>
          <t>Werahera North</t>
        </is>
      </c>
    </row>
    <row r="11381">
      <c r="C11381" t="inlineStr">
        <is>
          <t>Boralesgamuwa East B</t>
        </is>
      </c>
    </row>
    <row r="11382">
      <c r="C11382" t="inlineStr">
        <is>
          <t>Neelammahara</t>
        </is>
      </c>
    </row>
    <row r="11383">
      <c r="C11383" t="inlineStr">
        <is>
          <t>Katuwawala North</t>
        </is>
      </c>
    </row>
    <row r="11384">
      <c r="C11384" t="inlineStr">
        <is>
          <t>Vishwakalawa</t>
        </is>
      </c>
    </row>
    <row r="11385">
      <c r="C11385" t="inlineStr">
        <is>
          <t>Werahera South</t>
        </is>
      </c>
    </row>
    <row r="11386">
      <c r="C11386" t="inlineStr">
        <is>
          <t>Katuwawala South</t>
        </is>
      </c>
    </row>
    <row r="11387">
      <c r="C11387" t="inlineStr">
        <is>
          <t>Niwanthidiya</t>
        </is>
      </c>
    </row>
    <row r="11388">
      <c r="C11388" t="inlineStr">
        <is>
          <t>Erewwala West</t>
        </is>
      </c>
    </row>
    <row r="11389">
      <c r="C11389" t="inlineStr">
        <is>
          <t>Erewwala North</t>
        </is>
      </c>
    </row>
    <row r="11390">
      <c r="C11390" t="inlineStr">
        <is>
          <t>Erewwala East</t>
        </is>
      </c>
    </row>
    <row r="11391">
      <c r="C11391" t="inlineStr">
        <is>
          <t>Rathmaldeniya</t>
        </is>
      </c>
    </row>
    <row r="11392">
      <c r="C11392" t="inlineStr">
        <is>
          <t>Mahalwarawa</t>
        </is>
      </c>
    </row>
    <row r="11393">
      <c r="C11393" t="inlineStr">
        <is>
          <t>Pelenwatta East</t>
        </is>
      </c>
    </row>
    <row r="11394">
      <c r="C11394" t="inlineStr">
        <is>
          <t>Pelenwatta North</t>
        </is>
      </c>
    </row>
    <row r="11395">
      <c r="C11395" t="inlineStr">
        <is>
          <t>Pelenwatta West</t>
        </is>
      </c>
    </row>
    <row r="11396">
      <c r="C11396" t="inlineStr">
        <is>
          <t>Paligedara</t>
        </is>
      </c>
    </row>
    <row r="11397">
      <c r="C11397" t="inlineStr">
        <is>
          <t>Kaliyammahara</t>
        </is>
      </c>
    </row>
    <row r="11398">
      <c r="C11398" t="inlineStr">
        <is>
          <t>Thumbovila South</t>
        </is>
      </c>
    </row>
    <row r="11399">
      <c r="C11399" t="inlineStr">
        <is>
          <t>Thumbovila North</t>
        </is>
      </c>
    </row>
    <row r="11400">
      <c r="C11400" t="inlineStr">
        <is>
          <t>Wewala West</t>
        </is>
      </c>
    </row>
    <row r="11401">
      <c r="C11401" t="inlineStr">
        <is>
          <t>Wewala East</t>
        </is>
      </c>
    </row>
    <row r="11402">
      <c r="C11402" t="inlineStr">
        <is>
          <t>Thumbovila West</t>
        </is>
      </c>
    </row>
    <row r="11403">
      <c r="C11403" t="inlineStr">
        <is>
          <t>Mampe North</t>
        </is>
      </c>
    </row>
    <row r="11404">
      <c r="C11404" t="inlineStr">
        <is>
          <t>Makuludoowa</t>
        </is>
      </c>
    </row>
    <row r="11405">
      <c r="C11405" t="inlineStr">
        <is>
          <t>Nampamunuwa</t>
        </is>
      </c>
    </row>
    <row r="11406">
      <c r="C11406" t="inlineStr">
        <is>
          <t>Mavittara North</t>
        </is>
      </c>
    </row>
    <row r="11407">
      <c r="C11407" t="inlineStr">
        <is>
          <t>Mampe East</t>
        </is>
      </c>
    </row>
    <row r="11408">
      <c r="C11408" t="inlineStr">
        <is>
          <t>Mampe West</t>
        </is>
      </c>
    </row>
    <row r="11409">
      <c r="C11409" t="inlineStr">
        <is>
          <t>Mampe South</t>
        </is>
      </c>
    </row>
    <row r="11410">
      <c r="C11410" t="inlineStr">
        <is>
          <t>Kolamunna</t>
        </is>
      </c>
    </row>
    <row r="11411">
      <c r="C11411" t="inlineStr">
        <is>
          <t>Suwarapola East</t>
        </is>
      </c>
    </row>
    <row r="11412">
      <c r="C11412" t="inlineStr">
        <is>
          <t>Suwarapola West</t>
        </is>
      </c>
    </row>
    <row r="11413">
      <c r="C11413" t="inlineStr">
        <is>
          <t>Hedigama</t>
        </is>
      </c>
    </row>
    <row r="11414">
      <c r="C11414" t="inlineStr">
        <is>
          <t>Batakettara North</t>
        </is>
      </c>
    </row>
    <row r="11415">
      <c r="C11415" t="inlineStr">
        <is>
          <t>Kesbewa North</t>
        </is>
      </c>
    </row>
    <row r="11416">
      <c r="C11416" t="inlineStr">
        <is>
          <t>Kesbewa East</t>
        </is>
      </c>
    </row>
    <row r="11417">
      <c r="C11417" t="inlineStr">
        <is>
          <t>Mavittara South</t>
        </is>
      </c>
    </row>
    <row r="11418">
      <c r="C11418" t="inlineStr">
        <is>
          <t>Honnanthara North</t>
        </is>
      </c>
    </row>
    <row r="11419">
      <c r="C11419" t="inlineStr">
        <is>
          <t>Honnanthara South</t>
        </is>
      </c>
    </row>
    <row r="11420">
      <c r="C11420" t="inlineStr">
        <is>
          <t>Makandana East</t>
        </is>
      </c>
    </row>
    <row r="11421">
      <c r="C11421" t="inlineStr">
        <is>
          <t>Kesbewa South</t>
        </is>
      </c>
    </row>
    <row r="11422">
      <c r="C11422" t="inlineStr">
        <is>
          <t>Batakettara South</t>
        </is>
      </c>
    </row>
    <row r="11423">
      <c r="C11423" t="inlineStr">
        <is>
          <t>Madapatha</t>
        </is>
      </c>
    </row>
    <row r="11424">
      <c r="C11424" t="inlineStr">
        <is>
          <t>Delthara West</t>
        </is>
      </c>
    </row>
    <row r="11425">
      <c r="C11425" t="inlineStr">
        <is>
          <t>Delthara East</t>
        </is>
      </c>
    </row>
    <row r="11426">
      <c r="C11426" t="inlineStr">
        <is>
          <t>Makandana west</t>
        </is>
      </c>
    </row>
    <row r="11427">
      <c r="C11427" t="inlineStr">
        <is>
          <t>Nivungama</t>
        </is>
      </c>
    </row>
    <row r="11428">
      <c r="C11428" t="inlineStr">
        <is>
          <t>Halpita</t>
        </is>
      </c>
    </row>
    <row r="11429">
      <c r="C11429" t="inlineStr">
        <is>
          <t>Horathuduwa</t>
        </is>
      </c>
    </row>
    <row r="11430">
      <c r="C11430" t="inlineStr">
        <is>
          <t>Morenda</t>
        </is>
      </c>
    </row>
    <row r="11431">
      <c r="C11431" t="inlineStr">
        <is>
          <t>Batuwandara North</t>
        </is>
      </c>
    </row>
    <row r="11432">
      <c r="C11432" t="inlineStr">
        <is>
          <t>Batuwandara South</t>
        </is>
      </c>
    </row>
    <row r="11433">
      <c r="C11433" t="inlineStr">
        <is>
          <t>Jamburaliya</t>
        </is>
      </c>
    </row>
    <row r="11434">
      <c r="C11434" t="inlineStr">
        <is>
          <t>Regidel watta</t>
        </is>
      </c>
    </row>
    <row r="11435">
      <c r="C11435" t="inlineStr">
        <is>
          <t>Kahapola</t>
        </is>
      </c>
    </row>
    <row r="11436">
      <c r="C11436" t="inlineStr">
        <is>
          <t>Pugoda</t>
        </is>
      </c>
    </row>
    <row r="11437">
      <c r="C11437" t="inlineStr">
        <is>
          <t>Samanabedda</t>
        </is>
      </c>
    </row>
    <row r="11438">
      <c r="C11438" t="inlineStr">
        <is>
          <t>Kapugoda</t>
        </is>
      </c>
    </row>
    <row r="11439">
      <c r="C11439" t="inlineStr">
        <is>
          <t>Tittapattara</t>
        </is>
      </c>
    </row>
    <row r="11440">
      <c r="C11440" t="inlineStr">
        <is>
          <t>Amunugoda</t>
        </is>
      </c>
    </row>
    <row r="11441">
      <c r="C11441" t="inlineStr">
        <is>
          <t>Gampaha Education Office</t>
        </is>
      </c>
    </row>
    <row r="11442">
      <c r="C11442" t="inlineStr">
        <is>
          <t>Doranegoda</t>
        </is>
      </c>
    </row>
    <row r="11443">
      <c r="C11443" t="inlineStr">
        <is>
          <t>Ihala Kirindiwita</t>
        </is>
      </c>
    </row>
    <row r="11444">
      <c r="C11444" t="inlineStr">
        <is>
          <t>Ihala Yagoda</t>
        </is>
      </c>
    </row>
    <row r="11445">
      <c r="C11445" t="inlineStr">
        <is>
          <t>Karaneyakamulla</t>
        </is>
      </c>
    </row>
    <row r="11446">
      <c r="C11446" t="inlineStr">
        <is>
          <t>Keragala</t>
        </is>
      </c>
    </row>
    <row r="11447">
      <c r="C11447" t="inlineStr">
        <is>
          <t>Ragama</t>
        </is>
      </c>
    </row>
    <row r="11448">
      <c r="C11448" t="inlineStr">
        <is>
          <t>Dangahawela</t>
        </is>
      </c>
    </row>
    <row r="11449">
      <c r="C11449" t="inlineStr">
        <is>
          <t>Batuwatta</t>
        </is>
      </c>
    </row>
    <row r="11450">
      <c r="C11450" t="inlineStr">
        <is>
          <t>Kurukulawa</t>
        </is>
      </c>
    </row>
    <row r="11451">
      <c r="C11451" t="inlineStr">
        <is>
          <t>Horape</t>
        </is>
      </c>
    </row>
    <row r="11452">
      <c r="C11452" t="inlineStr">
        <is>
          <t>Tewatta Basillica Church</t>
        </is>
      </c>
    </row>
    <row r="11453">
      <c r="C11453" t="inlineStr">
        <is>
          <t>Bathgammulla</t>
        </is>
      </c>
    </row>
    <row r="11454">
      <c r="C11454" t="inlineStr">
        <is>
          <t>Neligama</t>
        </is>
      </c>
    </row>
    <row r="11455">
      <c r="C11455" t="inlineStr">
        <is>
          <t>Peralanda</t>
        </is>
      </c>
    </row>
    <row r="11456">
      <c r="C11456" t="inlineStr">
        <is>
          <t>Wigoda</t>
        </is>
      </c>
    </row>
    <row r="11457">
      <c r="C11457" t="inlineStr">
        <is>
          <t>Ganemulla</t>
        </is>
      </c>
    </row>
    <row r="11458">
      <c r="C11458" t="inlineStr">
        <is>
          <t>Surigama</t>
        </is>
      </c>
    </row>
    <row r="11459">
      <c r="C11459" t="inlineStr">
        <is>
          <t>Bollata (WP)</t>
        </is>
      </c>
    </row>
    <row r="11460">
      <c r="C11460" t="inlineStr">
        <is>
          <t>Bollata North</t>
        </is>
      </c>
    </row>
    <row r="11461">
      <c r="C11461" t="inlineStr">
        <is>
          <t>Morupola</t>
        </is>
      </c>
    </row>
    <row r="11462">
      <c r="C11462" t="inlineStr">
        <is>
          <t>Yagoda</t>
        </is>
      </c>
    </row>
    <row r="11463">
      <c r="C11463" t="inlineStr">
        <is>
          <t>Udugampola</t>
        </is>
      </c>
    </row>
    <row r="11464">
      <c r="C11464" t="inlineStr">
        <is>
          <t>Watumulla</t>
        </is>
      </c>
    </row>
    <row r="11465">
      <c r="C11465" t="inlineStr">
        <is>
          <t>Madelgamuwa</t>
        </is>
      </c>
    </row>
    <row r="11466">
      <c r="C11466" t="inlineStr">
        <is>
          <t>Ihala Uggalboda</t>
        </is>
      </c>
    </row>
    <row r="11467">
      <c r="C11467" t="inlineStr">
        <is>
          <t>Bemmulla</t>
        </is>
      </c>
    </row>
    <row r="11468">
      <c r="C11468" t="inlineStr">
        <is>
          <t>Korase</t>
        </is>
      </c>
    </row>
    <row r="11469">
      <c r="C11469" t="inlineStr">
        <is>
          <t>Gampaha Kachcheri</t>
        </is>
      </c>
    </row>
    <row r="11470">
      <c r="C11470" t="inlineStr">
        <is>
          <t>Udatuthtiripitiya</t>
        </is>
      </c>
    </row>
    <row r="11471">
      <c r="C11471" t="inlineStr">
        <is>
          <t>Mandawala</t>
        </is>
      </c>
    </row>
    <row r="11472">
      <c r="C11472" t="inlineStr">
        <is>
          <t>Wanaluwawa</t>
        </is>
      </c>
    </row>
    <row r="11473">
      <c r="C11473" t="inlineStr">
        <is>
          <t>Waturugama</t>
        </is>
      </c>
    </row>
    <row r="11474">
      <c r="C11474" t="inlineStr">
        <is>
          <t>Veyangoda</t>
        </is>
      </c>
    </row>
    <row r="11475">
      <c r="C11475" t="inlineStr">
        <is>
          <t>Marapola</t>
        </is>
      </c>
    </row>
    <row r="11476">
      <c r="C11476" t="inlineStr">
        <is>
          <t>Dewalapola</t>
        </is>
      </c>
    </row>
    <row r="11477">
      <c r="C11477" t="inlineStr">
        <is>
          <t>Maligatenna</t>
        </is>
      </c>
    </row>
    <row r="11478">
      <c r="C11478" t="inlineStr">
        <is>
          <t>Watinapaha</t>
        </is>
      </c>
    </row>
    <row r="11479">
      <c r="C11479" t="inlineStr">
        <is>
          <t>Madakotuwa</t>
        </is>
      </c>
    </row>
    <row r="11480">
      <c r="C11480" t="inlineStr">
        <is>
          <t>Pattalagedara</t>
        </is>
      </c>
    </row>
    <row r="11481">
      <c r="C11481" t="inlineStr">
        <is>
          <t>Essella</t>
        </is>
      </c>
    </row>
    <row r="11482">
      <c r="C11482" t="inlineStr">
        <is>
          <t>Eluwapitiya</t>
        </is>
      </c>
    </row>
    <row r="11483">
      <c r="C11483" t="inlineStr">
        <is>
          <t>Muddaragama</t>
        </is>
      </c>
    </row>
    <row r="11484">
      <c r="C11484" t="inlineStr">
        <is>
          <t>Ruggahawila</t>
        </is>
      </c>
    </row>
    <row r="11485">
      <c r="C11485" t="inlineStr">
        <is>
          <t>Mabodale</t>
        </is>
      </c>
    </row>
    <row r="11486">
      <c r="C11486" t="inlineStr">
        <is>
          <t>Kahatowita</t>
        </is>
      </c>
    </row>
    <row r="11487">
      <c r="C11487" t="inlineStr">
        <is>
          <t>Ellakkala</t>
        </is>
      </c>
    </row>
    <row r="11488">
      <c r="C11488" t="inlineStr">
        <is>
          <t>Watupitiwala</t>
        </is>
      </c>
    </row>
    <row r="11489">
      <c r="C11489" t="inlineStr">
        <is>
          <t>Attanagalla</t>
        </is>
      </c>
    </row>
    <row r="11490">
      <c r="C11490" t="inlineStr">
        <is>
          <t>Welagedara walpola</t>
        </is>
      </c>
    </row>
    <row r="11491">
      <c r="C11491" t="inlineStr">
        <is>
          <t>Alawala</t>
        </is>
      </c>
    </row>
    <row r="11492">
      <c r="C11492" t="inlineStr">
        <is>
          <t>Lavulupitiya</t>
        </is>
      </c>
    </row>
    <row r="11493">
      <c r="C11493" t="inlineStr">
        <is>
          <t>Nikahetikanda</t>
        </is>
      </c>
    </row>
    <row r="11494">
      <c r="C11494" t="inlineStr">
        <is>
          <t>Rukmale</t>
        </is>
      </c>
    </row>
    <row r="11495">
      <c r="C11495" t="inlineStr">
        <is>
          <t>Bopagama</t>
        </is>
      </c>
    </row>
    <row r="11496">
      <c r="C11496" t="inlineStr">
        <is>
          <t>Kaleliya</t>
        </is>
      </c>
    </row>
    <row r="11497">
      <c r="C11497" t="inlineStr">
        <is>
          <t>Mirigama</t>
        </is>
      </c>
    </row>
    <row r="11498">
      <c r="C11498" t="inlineStr">
        <is>
          <t>Bothale Ihalagama</t>
        </is>
      </c>
    </row>
    <row r="11499">
      <c r="C11499" t="inlineStr">
        <is>
          <t>Gaspe</t>
        </is>
      </c>
    </row>
    <row r="11500">
      <c r="C11500" t="inlineStr">
        <is>
          <t>Indiparape</t>
        </is>
      </c>
    </row>
    <row r="11501">
      <c r="C11501" t="inlineStr">
        <is>
          <t>Loluwagoda</t>
        </is>
      </c>
    </row>
    <row r="11502">
      <c r="C11502" t="inlineStr">
        <is>
          <t>Keenawala</t>
        </is>
      </c>
    </row>
    <row r="11503">
      <c r="C11503" t="inlineStr">
        <is>
          <t>Kitalawalana</t>
        </is>
      </c>
    </row>
    <row r="11504">
      <c r="C11504" t="inlineStr">
        <is>
          <t>Walbothale</t>
        </is>
      </c>
    </row>
    <row r="11505">
      <c r="C11505" t="inlineStr">
        <is>
          <t>Divuldeniya</t>
        </is>
      </c>
    </row>
    <row r="11506">
      <c r="C11506" t="inlineStr">
        <is>
          <t>Ambepussa</t>
        </is>
      </c>
    </row>
    <row r="11507">
      <c r="C11507" t="inlineStr">
        <is>
          <t>Pamunuwatta</t>
        </is>
      </c>
    </row>
    <row r="11508">
      <c r="C11508" t="inlineStr">
        <is>
          <t>Bokalagama</t>
        </is>
      </c>
    </row>
    <row r="11509">
      <c r="C11509" t="inlineStr">
        <is>
          <t>Kaluaggala</t>
        </is>
      </c>
    </row>
    <row r="11510">
      <c r="C11510" t="inlineStr">
        <is>
          <t>Delwagura</t>
        </is>
      </c>
    </row>
    <row r="11511">
      <c r="C11511" t="inlineStr">
        <is>
          <t>Mellawagedara</t>
        </is>
      </c>
    </row>
    <row r="11512">
      <c r="C11512" t="inlineStr">
        <is>
          <t>Kitulwela</t>
        </is>
      </c>
    </row>
    <row r="11513">
      <c r="C11513" t="inlineStr">
        <is>
          <t>Banduragoda</t>
        </is>
      </c>
    </row>
    <row r="11514">
      <c r="C11514" t="inlineStr">
        <is>
          <t>Divulapitiya</t>
        </is>
      </c>
    </row>
    <row r="11515">
      <c r="C11515" t="inlineStr">
        <is>
          <t>Medagampitiya</t>
        </is>
      </c>
    </row>
    <row r="11516">
      <c r="C11516" t="inlineStr">
        <is>
          <t>Madittegama</t>
        </is>
      </c>
    </row>
    <row r="11517">
      <c r="C11517" t="inlineStr">
        <is>
          <t>Disagewatta</t>
        </is>
      </c>
    </row>
    <row r="11518">
      <c r="C11518" t="inlineStr">
        <is>
          <t>Kadawala</t>
        </is>
      </c>
    </row>
    <row r="11519">
      <c r="C11519" t="inlineStr">
        <is>
          <t>Marandagahamula</t>
        </is>
      </c>
    </row>
    <row r="11520">
      <c r="C11520" t="inlineStr">
        <is>
          <t>Kehel Ella</t>
        </is>
      </c>
    </row>
    <row r="11521">
      <c r="C11521" t="inlineStr">
        <is>
          <t>Hunumulla</t>
        </is>
      </c>
    </row>
    <row r="11522">
      <c r="C11522" t="inlineStr">
        <is>
          <t>Dunagaha</t>
        </is>
      </c>
    </row>
    <row r="11523">
      <c r="C11523" t="inlineStr">
        <is>
          <t>Ihala Madampella</t>
        </is>
      </c>
    </row>
    <row r="11524">
      <c r="C11524" t="inlineStr">
        <is>
          <t>Demanhandiya</t>
        </is>
      </c>
    </row>
    <row r="11525">
      <c r="C11525" t="inlineStr">
        <is>
          <t>Wattala</t>
        </is>
      </c>
    </row>
    <row r="11526">
      <c r="C11526" t="inlineStr">
        <is>
          <t>Enderamulla</t>
        </is>
      </c>
    </row>
    <row r="11527">
      <c r="C11527" t="inlineStr">
        <is>
          <t>Wellapalliya</t>
        </is>
      </c>
    </row>
    <row r="11528">
      <c r="C11528" t="inlineStr">
        <is>
          <t>Gongithota</t>
        </is>
      </c>
    </row>
    <row r="11529">
      <c r="C11529" t="inlineStr">
        <is>
          <t>Hendala</t>
        </is>
      </c>
    </row>
    <row r="11530">
      <c r="C11530" t="inlineStr">
        <is>
          <t>Hekitta</t>
        </is>
      </c>
    </row>
    <row r="11531">
      <c r="C11531" t="inlineStr">
        <is>
          <t>Mabole</t>
        </is>
      </c>
    </row>
    <row r="11532">
      <c r="C11532" t="inlineStr">
        <is>
          <t>Mahabage Welisara</t>
        </is>
      </c>
    </row>
    <row r="11533">
      <c r="C11533" t="inlineStr">
        <is>
          <t>Jayasamarugama</t>
        </is>
      </c>
    </row>
    <row r="11534">
      <c r="C11534" t="inlineStr">
        <is>
          <t>Bulugahagoda</t>
        </is>
      </c>
    </row>
    <row r="11535">
      <c r="C11535" t="inlineStr">
        <is>
          <t>Polpitimukalana</t>
        </is>
      </c>
    </row>
    <row r="11536">
      <c r="C11536" t="inlineStr">
        <is>
          <t>Uswetakeiyawa</t>
        </is>
      </c>
    </row>
    <row r="11537">
      <c r="C11537" t="inlineStr">
        <is>
          <t>JA-Ela</t>
        </is>
      </c>
    </row>
    <row r="11538">
      <c r="C11538" t="inlineStr">
        <is>
          <t>Ambalanmulla</t>
        </is>
      </c>
    </row>
    <row r="11539">
      <c r="C11539" t="inlineStr">
        <is>
          <t>Tudella Junction</t>
        </is>
      </c>
    </row>
    <row r="11540">
      <c r="C11540" t="inlineStr">
        <is>
          <t>Dambadure</t>
        </is>
      </c>
    </row>
    <row r="11541">
      <c r="C11541" t="inlineStr">
        <is>
          <t>Niwandama</t>
        </is>
      </c>
    </row>
    <row r="11542">
      <c r="C11542" t="inlineStr">
        <is>
          <t>Kapuwatta Junction</t>
        </is>
      </c>
    </row>
    <row r="11543">
      <c r="C11543" t="inlineStr">
        <is>
          <t>Kudahakapola</t>
        </is>
      </c>
    </row>
    <row r="11544">
      <c r="C11544" t="inlineStr">
        <is>
          <t>Batagama North</t>
        </is>
      </c>
    </row>
    <row r="11545">
      <c r="C11545" t="inlineStr">
        <is>
          <t>Makewita</t>
        </is>
      </c>
    </row>
    <row r="11546">
      <c r="C11546" t="inlineStr">
        <is>
          <t>Visakawatta</t>
        </is>
      </c>
    </row>
    <row r="11547">
      <c r="C11547" t="inlineStr">
        <is>
          <t>Udammita</t>
        </is>
      </c>
    </row>
    <row r="11548">
      <c r="C11548" t="inlineStr">
        <is>
          <t>Pamunugama</t>
        </is>
      </c>
    </row>
    <row r="11549">
      <c r="C11549" t="inlineStr">
        <is>
          <t>Delatura</t>
        </is>
      </c>
    </row>
    <row r="11550">
      <c r="C11550" t="inlineStr">
        <is>
          <t>Kepungoda</t>
        </is>
      </c>
    </row>
    <row r="11551">
      <c r="C11551" t="inlineStr">
        <is>
          <t>Epamulla</t>
        </is>
      </c>
    </row>
    <row r="11552">
      <c r="C11552" t="inlineStr">
        <is>
          <t>Ekala</t>
        </is>
      </c>
    </row>
    <row r="11553">
      <c r="C11553" t="inlineStr">
        <is>
          <t>Nedagamuwa</t>
        </is>
      </c>
    </row>
    <row r="11554">
      <c r="C11554" t="inlineStr">
        <is>
          <t>Kotugoda</t>
        </is>
      </c>
    </row>
    <row r="11555">
      <c r="C11555" t="inlineStr">
        <is>
          <t>Ekala Air Force Camp</t>
        </is>
      </c>
    </row>
    <row r="11556">
      <c r="C11556" t="inlineStr">
        <is>
          <t>Raddolugama</t>
        </is>
      </c>
    </row>
    <row r="11557">
      <c r="C11557" t="inlineStr">
        <is>
          <t>Kotarupe</t>
        </is>
      </c>
    </row>
    <row r="11558">
      <c r="C11558" t="inlineStr">
        <is>
          <t>Seeduwa</t>
        </is>
      </c>
    </row>
    <row r="11559">
      <c r="C11559" t="inlineStr">
        <is>
          <t>Raddoluwa</t>
        </is>
      </c>
    </row>
    <row r="11560">
      <c r="C11560" t="inlineStr">
        <is>
          <t>IPZ Katunayake</t>
        </is>
      </c>
    </row>
    <row r="11561">
      <c r="C11561" t="inlineStr">
        <is>
          <t>Colombo Airport Katunayaka</t>
        </is>
      </c>
    </row>
    <row r="11562">
      <c r="C11562" t="inlineStr">
        <is>
          <t>Katunayaka Air For. Camp</t>
        </is>
      </c>
    </row>
    <row r="11563">
      <c r="C11563" t="inlineStr">
        <is>
          <t>Katunayaka</t>
        </is>
      </c>
    </row>
    <row r="11564">
      <c r="C11564" t="inlineStr">
        <is>
          <t>Liyanagemulla</t>
        </is>
      </c>
    </row>
    <row r="11565">
      <c r="C11565" t="inlineStr">
        <is>
          <t>Avariwatta Junction</t>
        </is>
      </c>
    </row>
    <row r="11566">
      <c r="C11566" t="inlineStr">
        <is>
          <t>Negombo</t>
        </is>
      </c>
    </row>
    <row r="11567">
      <c r="C11567" t="inlineStr">
        <is>
          <t>Munnakkare</t>
        </is>
      </c>
    </row>
    <row r="11568">
      <c r="C11568" t="inlineStr">
        <is>
          <t>Duwa</t>
        </is>
      </c>
    </row>
    <row r="11569">
      <c r="C11569" t="inlineStr">
        <is>
          <t>Bolagala</t>
        </is>
      </c>
    </row>
    <row r="11570">
      <c r="C11570" t="inlineStr">
        <is>
          <t>Thalahena</t>
        </is>
      </c>
    </row>
    <row r="11571">
      <c r="C11571" t="inlineStr">
        <is>
          <t>Eththukala</t>
        </is>
      </c>
    </row>
    <row r="11572">
      <c r="C11572" t="inlineStr">
        <is>
          <t>Kattuwa</t>
        </is>
      </c>
    </row>
    <row r="11573">
      <c r="C11573" t="inlineStr">
        <is>
          <t>Kurana Bolawalana</t>
        </is>
      </c>
    </row>
    <row r="11574">
      <c r="C11574" t="inlineStr">
        <is>
          <t>Maha Hunupitiya</t>
        </is>
      </c>
    </row>
    <row r="11575">
      <c r="C11575" t="inlineStr">
        <is>
          <t>Periyamulla</t>
        </is>
      </c>
    </row>
    <row r="11576">
      <c r="C11576" t="inlineStr">
        <is>
          <t>Dalupotha</t>
        </is>
      </c>
    </row>
    <row r="11577">
      <c r="C11577" t="inlineStr">
        <is>
          <t>Thelwatte Junction</t>
        </is>
      </c>
    </row>
    <row r="11578">
      <c r="C11578" t="inlineStr">
        <is>
          <t>Dungalpitiya</t>
        </is>
      </c>
    </row>
    <row r="11579">
      <c r="C11579" t="inlineStr">
        <is>
          <t>Pitipana</t>
        </is>
      </c>
    </row>
    <row r="11580">
      <c r="C11580" t="inlineStr">
        <is>
          <t>Kimbulapitiya</t>
        </is>
      </c>
    </row>
    <row r="11581">
      <c r="C11581" t="inlineStr">
        <is>
          <t>Dagonna</t>
        </is>
      </c>
    </row>
    <row r="11582">
      <c r="C11582" t="inlineStr">
        <is>
          <t>Katuwellegama</t>
        </is>
      </c>
    </row>
    <row r="11583">
      <c r="C11583" t="inlineStr">
        <is>
          <t>Thimbirigaskatuwa</t>
        </is>
      </c>
    </row>
    <row r="11584">
      <c r="C11584" t="inlineStr">
        <is>
          <t>Katana</t>
        </is>
      </c>
    </row>
    <row r="11585">
      <c r="C11585" t="inlineStr">
        <is>
          <t>Akaragama</t>
        </is>
      </c>
    </row>
    <row r="11586">
      <c r="C11586" t="inlineStr">
        <is>
          <t>Badalgama</t>
        </is>
      </c>
    </row>
    <row r="11587">
      <c r="C11587" t="inlineStr">
        <is>
          <t>Kochchikade</t>
        </is>
      </c>
    </row>
    <row r="11588">
      <c r="C11588" t="inlineStr">
        <is>
          <t>Bambukuliya</t>
        </is>
      </c>
    </row>
    <row r="11589">
      <c r="C11589" t="inlineStr">
        <is>
          <t>Daluwakotuwa</t>
        </is>
      </c>
    </row>
    <row r="11590">
      <c r="C11590" t="inlineStr">
        <is>
          <t>Muruthana</t>
        </is>
      </c>
    </row>
    <row r="11591">
      <c r="C11591" t="inlineStr">
        <is>
          <t>Welihena Junction</t>
        </is>
      </c>
    </row>
    <row r="11592">
      <c r="C11592" t="inlineStr">
        <is>
          <t>Poruthota</t>
        </is>
      </c>
    </row>
    <row r="11593">
      <c r="C11593" t="inlineStr">
        <is>
          <t>Ethgala</t>
        </is>
      </c>
    </row>
    <row r="11594">
      <c r="C11594" t="inlineStr">
        <is>
          <t>Nilpanagoda</t>
        </is>
      </c>
    </row>
    <row r="11595">
      <c r="C11595" t="inlineStr">
        <is>
          <t>Polwatte</t>
        </is>
      </c>
    </row>
    <row r="11596">
      <c r="C11596" t="inlineStr">
        <is>
          <t>Kalawana (WP)</t>
        </is>
      </c>
    </row>
    <row r="11597">
      <c r="C11597" t="inlineStr">
        <is>
          <t>Dewamottewa</t>
        </is>
      </c>
    </row>
    <row r="11598">
      <c r="C11598" t="inlineStr">
        <is>
          <t>Hendimahara</t>
        </is>
      </c>
    </row>
    <row r="11599">
      <c r="C11599" t="inlineStr">
        <is>
          <t>Aluthepola</t>
        </is>
      </c>
    </row>
    <row r="11600">
      <c r="C11600" t="inlineStr">
        <is>
          <t>Matammana</t>
        </is>
      </c>
    </row>
    <row r="11601">
      <c r="C11601" t="inlineStr">
        <is>
          <t>Weliya</t>
        </is>
      </c>
    </row>
    <row r="11602">
      <c r="C11602" t="inlineStr">
        <is>
          <t>Andiambalama</t>
        </is>
      </c>
    </row>
    <row r="11603">
      <c r="C11603" t="inlineStr">
        <is>
          <t>Yagodamulla</t>
        </is>
      </c>
    </row>
    <row r="11604">
      <c r="C11604" t="inlineStr">
        <is>
          <t>Peellawatte</t>
        </is>
      </c>
    </row>
    <row r="11605">
      <c r="C11605" t="inlineStr">
        <is>
          <t>WEGOWWA</t>
        </is>
      </c>
    </row>
    <row r="11606">
      <c r="C11606" t="inlineStr">
        <is>
          <t>Horampella</t>
        </is>
      </c>
    </row>
    <row r="11607">
      <c r="C11607" t="inlineStr">
        <is>
          <t>Heenatiyana Madawala</t>
        </is>
      </c>
    </row>
    <row r="11608">
      <c r="C11608" t="inlineStr">
        <is>
          <t>Kelaniya</t>
        </is>
      </c>
    </row>
    <row r="11609">
      <c r="C11609" t="inlineStr">
        <is>
          <t>Kiribathgoda</t>
        </is>
      </c>
    </row>
    <row r="11610">
      <c r="C11610" t="inlineStr">
        <is>
          <t>Dalugama</t>
        </is>
      </c>
    </row>
    <row r="11611">
      <c r="C11611" t="inlineStr">
        <is>
          <t>Galborella</t>
        </is>
      </c>
    </row>
    <row r="11612">
      <c r="C11612" t="inlineStr">
        <is>
          <t>Iriyawetiya</t>
        </is>
      </c>
    </row>
    <row r="11613">
      <c r="C11613" t="inlineStr">
        <is>
          <t>Heiyantuduwa (North)</t>
        </is>
      </c>
    </row>
    <row r="11614">
      <c r="C11614" t="inlineStr">
        <is>
          <t>Siyambalape</t>
        </is>
      </c>
    </row>
    <row r="11615">
      <c r="C11615" t="inlineStr">
        <is>
          <t>Mabima</t>
        </is>
      </c>
    </row>
    <row r="11616">
      <c r="C11616" t="inlineStr">
        <is>
          <t>Mawaramandiya</t>
        </is>
      </c>
    </row>
    <row r="11617">
      <c r="C11617" t="inlineStr">
        <is>
          <t>Pamunuvila</t>
        </is>
      </c>
    </row>
    <row r="11618">
      <c r="C11618" t="inlineStr">
        <is>
          <t>Peliyagodawatta</t>
        </is>
      </c>
    </row>
    <row r="11619">
      <c r="C11619" t="inlineStr">
        <is>
          <t>Polhena (WP)</t>
        </is>
      </c>
    </row>
    <row r="11620">
      <c r="C11620" t="inlineStr">
        <is>
          <t>Sinharamulla</t>
        </is>
      </c>
    </row>
    <row r="11621">
      <c r="C11621" t="inlineStr">
        <is>
          <t>Wanawasala</t>
        </is>
      </c>
    </row>
    <row r="11622">
      <c r="C11622" t="inlineStr">
        <is>
          <t>Kelaniya University</t>
        </is>
      </c>
    </row>
    <row r="11623">
      <c r="C11623" t="inlineStr">
        <is>
          <t>Padiliyatuduwa</t>
        </is>
      </c>
    </row>
    <row r="11624">
      <c r="C11624" t="inlineStr">
        <is>
          <t>Dippitigoda</t>
        </is>
      </c>
    </row>
    <row r="11625">
      <c r="C11625" t="inlineStr">
        <is>
          <t>Heiyantuduwa</t>
        </is>
      </c>
    </row>
    <row r="11626">
      <c r="C11626" t="inlineStr">
        <is>
          <t>Koholvila</t>
        </is>
      </c>
    </row>
    <row r="11627">
      <c r="C11627" t="inlineStr">
        <is>
          <t>Makola</t>
        </is>
      </c>
    </row>
    <row r="11628">
      <c r="C11628" t="inlineStr">
        <is>
          <t>Biyagama</t>
        </is>
      </c>
    </row>
    <row r="11629">
      <c r="C11629" t="inlineStr">
        <is>
          <t>Waduwegama</t>
        </is>
      </c>
    </row>
    <row r="11630">
      <c r="C11630" t="inlineStr">
        <is>
          <t>Biyagama IPZ</t>
        </is>
      </c>
    </row>
    <row r="11631">
      <c r="C11631" t="inlineStr">
        <is>
          <t>Pahala Mapitigama</t>
        </is>
      </c>
    </row>
    <row r="11632">
      <c r="C11632" t="inlineStr">
        <is>
          <t>Dompe</t>
        </is>
      </c>
    </row>
    <row r="11633">
      <c r="C11633" t="inlineStr">
        <is>
          <t>Ahugammana</t>
        </is>
      </c>
    </row>
    <row r="11634">
      <c r="C11634" t="inlineStr">
        <is>
          <t>Udamapitigama</t>
        </is>
      </c>
    </row>
    <row r="11635">
      <c r="C11635" t="inlineStr">
        <is>
          <t>Indolamulla</t>
        </is>
      </c>
    </row>
    <row r="11636">
      <c r="C11636" t="inlineStr">
        <is>
          <t>Dekatana</t>
        </is>
      </c>
    </row>
    <row r="11637">
      <c r="C11637" t="inlineStr">
        <is>
          <t>Demalagama</t>
        </is>
      </c>
    </row>
    <row r="11638">
      <c r="C11638" t="inlineStr">
        <is>
          <t>Delgoda</t>
        </is>
      </c>
    </row>
    <row r="11639">
      <c r="C11639" t="inlineStr">
        <is>
          <t>Veliveriya</t>
        </is>
      </c>
    </row>
    <row r="11640">
      <c r="C11640" t="inlineStr">
        <is>
          <t>Embaraluwa South</t>
        </is>
      </c>
    </row>
    <row r="11641">
      <c r="C11641" t="inlineStr">
        <is>
          <t>Buthpitiya</t>
        </is>
      </c>
    </row>
    <row r="11642">
      <c r="C11642" t="inlineStr">
        <is>
          <t>Malwatuhiripitiya</t>
        </is>
      </c>
    </row>
    <row r="11643">
      <c r="C11643" t="inlineStr">
        <is>
          <t>Batepolagama</t>
        </is>
      </c>
    </row>
    <row r="11644">
      <c r="C11644" t="inlineStr">
        <is>
          <t>Eksathgama</t>
        </is>
      </c>
    </row>
    <row r="11645">
      <c r="C11645" t="inlineStr">
        <is>
          <t>Radawana</t>
        </is>
      </c>
    </row>
    <row r="11646">
      <c r="C11646" t="inlineStr">
        <is>
          <t>Mayilawalana</t>
        </is>
      </c>
    </row>
    <row r="11647">
      <c r="C11647" t="inlineStr">
        <is>
          <t>Pingamuwa</t>
        </is>
      </c>
    </row>
    <row r="11648">
      <c r="C11648" t="inlineStr">
        <is>
          <t>Udakanampella</t>
        </is>
      </c>
    </row>
    <row r="11649">
      <c r="C11649" t="inlineStr">
        <is>
          <t>Hissella</t>
        </is>
      </c>
    </row>
    <row r="11650">
      <c r="C11650" t="inlineStr">
        <is>
          <t>Anuragoda</t>
        </is>
      </c>
    </row>
    <row r="11651">
      <c r="C11651" t="inlineStr">
        <is>
          <t>Kuttivila</t>
        </is>
      </c>
    </row>
    <row r="11652">
      <c r="C11652" t="inlineStr">
        <is>
          <t>Wedagama</t>
        </is>
      </c>
    </row>
    <row r="11653">
      <c r="C11653" t="inlineStr">
        <is>
          <t>Weke Divisional Secretariat</t>
        </is>
      </c>
    </row>
    <row r="11654">
      <c r="C11654" t="inlineStr">
        <is>
          <t>Pepiliyawala</t>
        </is>
      </c>
    </row>
    <row r="11655">
      <c r="C11655" t="inlineStr">
        <is>
          <t>Mithirigala</t>
        </is>
      </c>
    </row>
    <row r="11656">
      <c r="C11656" t="inlineStr">
        <is>
          <t>Peliyagoda</t>
        </is>
      </c>
    </row>
    <row r="11657">
      <c r="C11657" t="inlineStr">
        <is>
          <t>Gonahena</t>
        </is>
      </c>
    </row>
    <row r="11658">
      <c r="C11658" t="inlineStr">
        <is>
          <t>Dalupitiya</t>
        </is>
      </c>
    </row>
    <row r="11659">
      <c r="C11659" t="inlineStr">
        <is>
          <t>Mahara</t>
        </is>
      </c>
    </row>
    <row r="11660">
      <c r="C11660" t="inlineStr">
        <is>
          <t>PARAKANDENIYA</t>
        </is>
      </c>
    </row>
    <row r="11661">
      <c r="C11661" t="inlineStr">
        <is>
          <t>Weboda</t>
        </is>
      </c>
    </row>
    <row r="11662">
      <c r="C11662" t="inlineStr">
        <is>
          <t>Rammutugala</t>
        </is>
      </c>
    </row>
    <row r="11663">
      <c r="C11663" t="inlineStr">
        <is>
          <t>Yakkala</t>
        </is>
      </c>
    </row>
    <row r="11664">
      <c r="C11664" t="inlineStr">
        <is>
          <t>Weediyawatta</t>
        </is>
      </c>
    </row>
    <row r="11665">
      <c r="C11665" t="inlineStr">
        <is>
          <t>Kalagedihena</t>
        </is>
      </c>
    </row>
    <row r="11666">
      <c r="C11666" t="inlineStr">
        <is>
          <t>Nittambuwa</t>
        </is>
      </c>
    </row>
    <row r="11667">
      <c r="C11667" t="inlineStr">
        <is>
          <t>Bataleeya</t>
        </is>
      </c>
    </row>
    <row r="11668">
      <c r="C11668" t="inlineStr">
        <is>
          <t>Bomunuwa</t>
        </is>
      </c>
    </row>
    <row r="11669">
      <c r="C11669" t="inlineStr">
        <is>
          <t>Kittammahara</t>
        </is>
      </c>
    </row>
    <row r="11670">
      <c r="C11670" t="inlineStr">
        <is>
          <t>Nawugala</t>
        </is>
      </c>
    </row>
    <row r="11671">
      <c r="C11671" t="inlineStr">
        <is>
          <t>Ranpokunugama</t>
        </is>
      </c>
    </row>
    <row r="11672">
      <c r="C11672" t="inlineStr">
        <is>
          <t>Thihariya</t>
        </is>
      </c>
    </row>
    <row r="11673">
      <c r="C11673" t="inlineStr">
        <is>
          <t>Debahera</t>
        </is>
      </c>
    </row>
    <row r="11674">
      <c r="C11674" t="inlineStr">
        <is>
          <t>Pasyala</t>
        </is>
      </c>
    </row>
    <row r="11675">
      <c r="C11675" t="inlineStr">
        <is>
          <t>Udugoda West</t>
        </is>
      </c>
    </row>
    <row r="11676">
      <c r="C11676" t="inlineStr">
        <is>
          <t>Radadawadunna</t>
        </is>
      </c>
    </row>
    <row r="11677">
      <c r="C11677" t="inlineStr">
        <is>
          <t>Danowita</t>
        </is>
      </c>
    </row>
    <row r="11678">
      <c r="C11678" t="inlineStr">
        <is>
          <t>Borukgamuwa</t>
        </is>
      </c>
    </row>
    <row r="11679">
      <c r="C11679" t="inlineStr">
        <is>
          <t>Delwala</t>
        </is>
      </c>
    </row>
    <row r="11680">
      <c r="C11680" t="inlineStr">
        <is>
          <t>Mahabage</t>
        </is>
      </c>
    </row>
    <row r="11681">
      <c r="C11681" t="inlineStr">
        <is>
          <t>Mahena</t>
        </is>
      </c>
    </row>
    <row r="11682">
      <c r="C11682" t="inlineStr">
        <is>
          <t>Palugahawela</t>
        </is>
      </c>
    </row>
    <row r="11683">
      <c r="C11683" t="inlineStr">
        <is>
          <t>Pannila</t>
        </is>
      </c>
    </row>
    <row r="11684">
      <c r="C11684" t="inlineStr">
        <is>
          <t>Siyambalapitiya</t>
        </is>
      </c>
    </row>
    <row r="11685">
      <c r="C11685" t="inlineStr">
        <is>
          <t>Uggalboda</t>
        </is>
      </c>
    </row>
    <row r="11686">
      <c r="C11686" t="inlineStr">
        <is>
          <t>Kammalthura</t>
        </is>
      </c>
    </row>
    <row r="11687">
      <c r="C11687" t="inlineStr">
        <is>
          <t>Pallansena North</t>
        </is>
      </c>
    </row>
    <row r="11688">
      <c r="C11688" t="inlineStr">
        <is>
          <t>Pallansena South</t>
        </is>
      </c>
    </row>
    <row r="11689">
      <c r="C11689" t="inlineStr">
        <is>
          <t>Palangathure</t>
        </is>
      </c>
    </row>
    <row r="11690">
      <c r="C11690" t="inlineStr">
        <is>
          <t>Ettukala</t>
        </is>
      </c>
    </row>
    <row r="11691">
      <c r="C11691" t="inlineStr">
        <is>
          <t>Daluwakotuwa East</t>
        </is>
      </c>
    </row>
    <row r="11692">
      <c r="C11692" t="inlineStr">
        <is>
          <t>Dalupatha East</t>
        </is>
      </c>
    </row>
    <row r="11693">
      <c r="C11693" t="inlineStr">
        <is>
          <t>Dalupatha</t>
        </is>
      </c>
    </row>
    <row r="11694">
      <c r="C11694" t="inlineStr">
        <is>
          <t>Kudapaduwa</t>
        </is>
      </c>
    </row>
    <row r="11695">
      <c r="C11695" t="inlineStr">
        <is>
          <t>Kudapaduwa North</t>
        </is>
      </c>
    </row>
    <row r="11696">
      <c r="C11696" t="inlineStr">
        <is>
          <t>Kudapaduwa South</t>
        </is>
      </c>
    </row>
    <row r="11697">
      <c r="C11697" t="inlineStr">
        <is>
          <t>Wellaweediya</t>
        </is>
      </c>
    </row>
    <row r="11698">
      <c r="C11698" t="inlineStr">
        <is>
          <t>Wellaweediya East</t>
        </is>
      </c>
    </row>
    <row r="11699">
      <c r="C11699" t="inlineStr">
        <is>
          <t>Angurukaramulla</t>
        </is>
      </c>
    </row>
    <row r="11700">
      <c r="C11700" t="inlineStr">
        <is>
          <t>Udayarthoppuwa</t>
        </is>
      </c>
    </row>
    <row r="11701">
      <c r="C11701" t="inlineStr">
        <is>
          <t>Wellaweediya South</t>
        </is>
      </c>
    </row>
    <row r="11702">
      <c r="C11702" t="inlineStr">
        <is>
          <t>Munnakkaraya North</t>
        </is>
      </c>
    </row>
    <row r="11703">
      <c r="C11703" t="inlineStr">
        <is>
          <t>Doowa</t>
        </is>
      </c>
    </row>
    <row r="11704">
      <c r="C11704" t="inlineStr">
        <is>
          <t>Pitipana Central</t>
        </is>
      </c>
    </row>
    <row r="11705">
      <c r="C11705" t="inlineStr">
        <is>
          <t>Munnakkaraya</t>
        </is>
      </c>
    </row>
    <row r="11706">
      <c r="C11706" t="inlineStr">
        <is>
          <t>Munnakkaraya East</t>
        </is>
      </c>
    </row>
    <row r="11707">
      <c r="C11707" t="inlineStr">
        <is>
          <t>Thaladoowa</t>
        </is>
      </c>
    </row>
    <row r="11708">
      <c r="C11708" t="inlineStr">
        <is>
          <t>Udayarthoppuwa South</t>
        </is>
      </c>
    </row>
    <row r="11709">
      <c r="C11709" t="inlineStr">
        <is>
          <t>Bolawalana</t>
        </is>
      </c>
    </row>
    <row r="11710">
      <c r="C11710" t="inlineStr">
        <is>
          <t>Kurana West</t>
        </is>
      </c>
    </row>
    <row r="11711">
      <c r="C11711" t="inlineStr">
        <is>
          <t>Kurana East</t>
        </is>
      </c>
    </row>
    <row r="11712">
      <c r="C11712" t="inlineStr">
        <is>
          <t>Siriwardana Pedesa</t>
        </is>
      </c>
    </row>
    <row r="11713">
      <c r="C11713" t="inlineStr">
        <is>
          <t>Pitipana South East</t>
        </is>
      </c>
    </row>
    <row r="11714">
      <c r="C11714" t="inlineStr">
        <is>
          <t>Pitipana South West</t>
        </is>
      </c>
    </row>
    <row r="11715">
      <c r="C11715" t="inlineStr">
        <is>
          <t>Settappaduwa</t>
        </is>
      </c>
    </row>
    <row r="11716">
      <c r="C11716" t="inlineStr">
        <is>
          <t>Manaveriya</t>
        </is>
      </c>
    </row>
    <row r="11717">
      <c r="C11717" t="inlineStr">
        <is>
          <t>Thoppuwa</t>
        </is>
      </c>
    </row>
    <row r="11718">
      <c r="C11718" t="inlineStr">
        <is>
          <t>Katana North</t>
        </is>
      </c>
    </row>
    <row r="11719">
      <c r="C11719" t="inlineStr">
        <is>
          <t>Katana East</t>
        </is>
      </c>
    </row>
    <row r="11720">
      <c r="C11720" t="inlineStr">
        <is>
          <t>Katana West</t>
        </is>
      </c>
    </row>
    <row r="11721">
      <c r="C11721" t="inlineStr">
        <is>
          <t>Maha Ethgala</t>
        </is>
      </c>
    </row>
    <row r="11722">
      <c r="C11722" t="inlineStr">
        <is>
          <t>Adikkandiya</t>
        </is>
      </c>
    </row>
    <row r="11723">
      <c r="C11723" t="inlineStr">
        <is>
          <t>Welihena North</t>
        </is>
      </c>
    </row>
    <row r="11724">
      <c r="C11724" t="inlineStr">
        <is>
          <t>Welihena South</t>
        </is>
      </c>
    </row>
    <row r="11725">
      <c r="C11725" t="inlineStr">
        <is>
          <t>Pahala Kandawala</t>
        </is>
      </c>
    </row>
    <row r="11726">
      <c r="C11726" t="inlineStr">
        <is>
          <t>Ethgala South</t>
        </is>
      </c>
    </row>
    <row r="11727">
      <c r="C11727" t="inlineStr">
        <is>
          <t>Ihala Kandawala</t>
        </is>
      </c>
    </row>
    <row r="11728">
      <c r="C11728" t="inlineStr">
        <is>
          <t>Kaluwarippuwa West</t>
        </is>
      </c>
    </row>
    <row r="11729">
      <c r="C11729" t="inlineStr">
        <is>
          <t>Kondagammulla</t>
        </is>
      </c>
    </row>
    <row r="11730">
      <c r="C11730" t="inlineStr">
        <is>
          <t>Katiyala</t>
        </is>
      </c>
    </row>
    <row r="11731">
      <c r="C11731" t="inlineStr">
        <is>
          <t>Kadirana North</t>
        </is>
      </c>
    </row>
    <row r="11732">
      <c r="C11732" t="inlineStr">
        <is>
          <t>K.C.De Silva Puraya</t>
        </is>
      </c>
    </row>
    <row r="11733">
      <c r="C11733" t="inlineStr">
        <is>
          <t>Sellakanda</t>
        </is>
      </c>
    </row>
    <row r="11734">
      <c r="C11734" t="inlineStr">
        <is>
          <t>Katuwapitiya</t>
        </is>
      </c>
    </row>
    <row r="11735">
      <c r="C11735" t="inlineStr">
        <is>
          <t>Mahahunupitiya West</t>
        </is>
      </c>
    </row>
    <row r="11736">
      <c r="C11736" t="inlineStr">
        <is>
          <t>Mahahunupitiya East</t>
        </is>
      </c>
    </row>
    <row r="11737">
      <c r="C11737" t="inlineStr">
        <is>
          <t>Pahala Kadirana</t>
        </is>
      </c>
    </row>
    <row r="11738">
      <c r="C11738" t="inlineStr">
        <is>
          <t>Kadirana</t>
        </is>
      </c>
    </row>
    <row r="11739">
      <c r="C11739" t="inlineStr">
        <is>
          <t>Akkara 50</t>
        </is>
      </c>
    </row>
    <row r="11740">
      <c r="C11740" t="inlineStr">
        <is>
          <t>Kadirana South</t>
        </is>
      </c>
    </row>
    <row r="11741">
      <c r="C11741" t="inlineStr">
        <is>
          <t>Kimbulapitiya West</t>
        </is>
      </c>
    </row>
    <row r="11742">
      <c r="C11742" t="inlineStr">
        <is>
          <t>Kimbulapitiya North</t>
        </is>
      </c>
    </row>
    <row r="11743">
      <c r="C11743" t="inlineStr">
        <is>
          <t>Kimbulapitiya South</t>
        </is>
      </c>
    </row>
    <row r="11744">
      <c r="C11744" t="inlineStr">
        <is>
          <t>Kimbulapitiya Central</t>
        </is>
      </c>
    </row>
    <row r="11745">
      <c r="C11745" t="inlineStr">
        <is>
          <t>Andiambalama West</t>
        </is>
      </c>
    </row>
    <row r="11746">
      <c r="C11746" t="inlineStr">
        <is>
          <t>Andiambalama East</t>
        </is>
      </c>
    </row>
    <row r="11747">
      <c r="C11747" t="inlineStr">
        <is>
          <t>Dewamottawa</t>
        </is>
      </c>
    </row>
    <row r="11748">
      <c r="C11748" t="inlineStr">
        <is>
          <t>Kovinna</t>
        </is>
      </c>
    </row>
    <row r="11749">
      <c r="C11749" t="inlineStr">
        <is>
          <t>Evariwatta</t>
        </is>
      </c>
    </row>
    <row r="11750">
      <c r="C11750" t="inlineStr">
        <is>
          <t>Air Force Camp</t>
        </is>
      </c>
    </row>
    <row r="11751">
      <c r="C11751" t="inlineStr">
        <is>
          <t>Kurana Katunayaka Central</t>
        </is>
      </c>
    </row>
    <row r="11752">
      <c r="C11752" t="inlineStr">
        <is>
          <t>Kurana Katunayaka North</t>
        </is>
      </c>
    </row>
    <row r="11753">
      <c r="C11753" t="inlineStr">
        <is>
          <t>Kurana Katunayaka South</t>
        </is>
      </c>
    </row>
    <row r="11754">
      <c r="C11754" t="inlineStr">
        <is>
          <t>Katunayaka North</t>
        </is>
      </c>
    </row>
    <row r="11755">
      <c r="C11755" t="inlineStr">
        <is>
          <t>Katunayaka South</t>
        </is>
      </c>
    </row>
    <row r="11756">
      <c r="C11756" t="inlineStr">
        <is>
          <t>Walanagoda</t>
        </is>
      </c>
    </row>
    <row r="11757">
      <c r="C11757" t="inlineStr">
        <is>
          <t>Kalahapitiya</t>
        </is>
      </c>
    </row>
    <row r="11758">
      <c r="C11758" t="inlineStr">
        <is>
          <t>Muthuwadiya</t>
        </is>
      </c>
    </row>
    <row r="11759">
      <c r="C11759" t="inlineStr">
        <is>
          <t>Liyanagemulla North</t>
        </is>
      </c>
    </row>
    <row r="11760">
      <c r="C11760" t="inlineStr">
        <is>
          <t>Liyanagemulla South</t>
        </is>
      </c>
    </row>
    <row r="11761">
      <c r="C11761" t="inlineStr">
        <is>
          <t>Amandoluwa</t>
        </is>
      </c>
    </row>
    <row r="11762">
      <c r="C11762" t="inlineStr">
        <is>
          <t>Thempala</t>
        </is>
      </c>
    </row>
    <row r="11763">
      <c r="C11763" t="inlineStr">
        <is>
          <t>Kuswala</t>
        </is>
      </c>
    </row>
    <row r="11764">
      <c r="C11764" t="inlineStr">
        <is>
          <t>Ganepola</t>
        </is>
      </c>
    </row>
    <row r="11765">
      <c r="C11765" t="inlineStr">
        <is>
          <t>Heenatiyana West</t>
        </is>
      </c>
    </row>
    <row r="11766">
      <c r="C11766" t="inlineStr">
        <is>
          <t>Heenatiyana South</t>
        </is>
      </c>
    </row>
    <row r="11767">
      <c r="C11767" t="inlineStr">
        <is>
          <t>Heenatiyana East</t>
        </is>
      </c>
    </row>
    <row r="11768">
      <c r="C11768" t="inlineStr">
        <is>
          <t>Raddolugama North A</t>
        </is>
      </c>
    </row>
    <row r="11769">
      <c r="C11769" t="inlineStr">
        <is>
          <t>Raddolugama North</t>
        </is>
      </c>
    </row>
    <row r="11770">
      <c r="C11770" t="inlineStr">
        <is>
          <t>Raddolugama South</t>
        </is>
      </c>
    </row>
    <row r="11771">
      <c r="C11771" t="inlineStr">
        <is>
          <t>Raddolugama South A</t>
        </is>
      </c>
    </row>
    <row r="11772">
      <c r="C11772" t="inlineStr">
        <is>
          <t>Raddolugama West</t>
        </is>
      </c>
    </row>
    <row r="11773">
      <c r="C11773" t="inlineStr">
        <is>
          <t>Mookalangamuwa West</t>
        </is>
      </c>
    </row>
    <row r="11774">
      <c r="C11774" t="inlineStr">
        <is>
          <t>Mookalangamuwa East</t>
        </is>
      </c>
    </row>
    <row r="11775">
      <c r="C11775" t="inlineStr">
        <is>
          <t>Banarawatta East</t>
        </is>
      </c>
    </row>
    <row r="11776">
      <c r="C11776" t="inlineStr">
        <is>
          <t>Bandarawatta West</t>
        </is>
      </c>
    </row>
    <row r="11777">
      <c r="C11777" t="inlineStr">
        <is>
          <t>Dambaduraya</t>
        </is>
      </c>
    </row>
    <row r="11778">
      <c r="C11778" t="inlineStr">
        <is>
          <t>Raddoluwa South</t>
        </is>
      </c>
    </row>
    <row r="11779">
      <c r="C11779" t="inlineStr">
        <is>
          <t>Lansiyawadiya</t>
        </is>
      </c>
    </row>
    <row r="11780">
      <c r="C11780" t="inlineStr">
        <is>
          <t>Kasagahawatta</t>
        </is>
      </c>
    </row>
    <row r="11781">
      <c r="C11781" t="inlineStr">
        <is>
          <t>Udammita North</t>
        </is>
      </c>
    </row>
    <row r="11782">
      <c r="C11782" t="inlineStr">
        <is>
          <t>Alawathupitiya</t>
        </is>
      </c>
    </row>
    <row r="11783">
      <c r="C11783" t="inlineStr">
        <is>
          <t>Udammita South</t>
        </is>
      </c>
    </row>
    <row r="11784">
      <c r="C11784" t="inlineStr">
        <is>
          <t>Ambalammulla</t>
        </is>
      </c>
    </row>
    <row r="11785">
      <c r="C11785" t="inlineStr">
        <is>
          <t>Andimulla</t>
        </is>
      </c>
    </row>
    <row r="11786">
      <c r="C11786" t="inlineStr">
        <is>
          <t>Ambalayaya</t>
        </is>
      </c>
    </row>
    <row r="11787">
      <c r="C11787" t="inlineStr">
        <is>
          <t>Otharawadiya</t>
        </is>
      </c>
    </row>
    <row r="11788">
      <c r="C11788" t="inlineStr">
        <is>
          <t>Godigamuwa West</t>
        </is>
      </c>
    </row>
    <row r="11789">
      <c r="C11789" t="inlineStr">
        <is>
          <t>Godigamuwa East</t>
        </is>
      </c>
    </row>
    <row r="11790">
      <c r="C11790" t="inlineStr">
        <is>
          <t>Badalagama</t>
        </is>
      </c>
    </row>
    <row r="11791">
      <c r="C11791" t="inlineStr">
        <is>
          <t>Delpakadawara</t>
        </is>
      </c>
    </row>
    <row r="11792">
      <c r="C11792" t="inlineStr">
        <is>
          <t>Siringapathawatta</t>
        </is>
      </c>
    </row>
    <row r="11793">
      <c r="C11793" t="inlineStr">
        <is>
          <t>Pethigoda</t>
        </is>
      </c>
    </row>
    <row r="11794">
      <c r="C11794" t="inlineStr">
        <is>
          <t>Diklanda</t>
        </is>
      </c>
    </row>
    <row r="11795">
      <c r="C11795" t="inlineStr">
        <is>
          <t>Katukenda</t>
        </is>
      </c>
    </row>
    <row r="11796">
      <c r="C11796" t="inlineStr">
        <is>
          <t>Akarangaha</t>
        </is>
      </c>
    </row>
    <row r="11797">
      <c r="C11797" t="inlineStr">
        <is>
          <t>Kehelella West</t>
        </is>
      </c>
    </row>
    <row r="11798">
      <c r="C11798" t="inlineStr">
        <is>
          <t>Lihiniyagammana</t>
        </is>
      </c>
    </row>
    <row r="11799">
      <c r="C11799" t="inlineStr">
        <is>
          <t>Akaragama East</t>
        </is>
      </c>
    </row>
    <row r="11800">
      <c r="C11800" t="inlineStr">
        <is>
          <t>Akaragama West</t>
        </is>
      </c>
    </row>
    <row r="11801">
      <c r="C11801" t="inlineStr">
        <is>
          <t>Akaragama North</t>
        </is>
      </c>
    </row>
    <row r="11802">
      <c r="C11802" t="inlineStr">
        <is>
          <t>Pahala Madampalla</t>
        </is>
      </c>
    </row>
    <row r="11803">
      <c r="C11803" t="inlineStr">
        <is>
          <t>Kaluwarippuwa East- North</t>
        </is>
      </c>
    </row>
    <row r="11804">
      <c r="C11804" t="inlineStr">
        <is>
          <t>Kongodamulla North</t>
        </is>
      </c>
    </row>
    <row r="11805">
      <c r="C11805" t="inlineStr">
        <is>
          <t>Kongodamulla West</t>
        </is>
      </c>
    </row>
    <row r="11806">
      <c r="C11806" t="inlineStr">
        <is>
          <t>Kongodamulla South</t>
        </is>
      </c>
    </row>
    <row r="11807">
      <c r="C11807" t="inlineStr">
        <is>
          <t>Kongodamulla East</t>
        </is>
      </c>
    </row>
    <row r="11808">
      <c r="C11808" t="inlineStr">
        <is>
          <t>Ihala Madampalla North</t>
        </is>
      </c>
    </row>
    <row r="11809">
      <c r="C11809" t="inlineStr">
        <is>
          <t>Ihala Madampalla West</t>
        </is>
      </c>
    </row>
    <row r="11810">
      <c r="C11810" t="inlineStr">
        <is>
          <t>Ihala Madampalla East</t>
        </is>
      </c>
    </row>
    <row r="11811">
      <c r="C11811" t="inlineStr">
        <is>
          <t>Kehelella South</t>
        </is>
      </c>
    </row>
    <row r="11812">
      <c r="C11812" t="inlineStr">
        <is>
          <t>Kehelella North</t>
        </is>
      </c>
    </row>
    <row r="11813">
      <c r="C11813" t="inlineStr">
        <is>
          <t>Kalumada</t>
        </is>
      </c>
    </row>
    <row r="11814">
      <c r="C11814" t="inlineStr">
        <is>
          <t>Agalegedara</t>
        </is>
      </c>
    </row>
    <row r="11815">
      <c r="C11815" t="inlineStr">
        <is>
          <t>Waradala</t>
        </is>
      </c>
    </row>
    <row r="11816">
      <c r="C11816" t="inlineStr">
        <is>
          <t>Diyagampala</t>
        </is>
      </c>
    </row>
    <row r="11817">
      <c r="C11817" t="inlineStr">
        <is>
          <t>Koradaminna</t>
        </is>
      </c>
    </row>
    <row r="11818">
      <c r="C11818" t="inlineStr">
        <is>
          <t>Dimbuldeniya</t>
        </is>
      </c>
    </row>
    <row r="11819">
      <c r="C11819" t="inlineStr">
        <is>
          <t>Paragoda North</t>
        </is>
      </c>
    </row>
    <row r="11820">
      <c r="C11820" t="inlineStr">
        <is>
          <t>Paragoda South</t>
        </is>
      </c>
    </row>
    <row r="11821">
      <c r="C11821" t="inlineStr">
        <is>
          <t>Moragalkanda</t>
        </is>
      </c>
    </row>
    <row r="11822">
      <c r="C11822" t="inlineStr">
        <is>
          <t>Nawana West</t>
        </is>
      </c>
    </row>
    <row r="11823">
      <c r="C11823" t="inlineStr">
        <is>
          <t>Hettimulla</t>
        </is>
      </c>
    </row>
    <row r="11824">
      <c r="C11824" t="inlineStr">
        <is>
          <t>Kelegedara</t>
        </is>
      </c>
    </row>
    <row r="11825">
      <c r="C11825" t="inlineStr">
        <is>
          <t>Heeralugedara</t>
        </is>
      </c>
    </row>
    <row r="11826">
      <c r="C11826" t="inlineStr">
        <is>
          <t>Welagana</t>
        </is>
      </c>
    </row>
    <row r="11827">
      <c r="C11827" t="inlineStr">
        <is>
          <t>Palliyapitiya West</t>
        </is>
      </c>
    </row>
    <row r="11828">
      <c r="C11828" t="inlineStr">
        <is>
          <t>Induragara North</t>
        </is>
      </c>
    </row>
    <row r="11829">
      <c r="C11829" t="inlineStr">
        <is>
          <t>Induragara South</t>
        </is>
      </c>
    </row>
    <row r="11830">
      <c r="C11830" t="inlineStr">
        <is>
          <t>Kadawala North</t>
        </is>
      </c>
    </row>
    <row r="11831">
      <c r="C11831" t="inlineStr">
        <is>
          <t>Kaluwarippuwa East -South</t>
        </is>
      </c>
    </row>
    <row r="11832">
      <c r="C11832" t="inlineStr">
        <is>
          <t>Dagonna North</t>
        </is>
      </c>
    </row>
    <row r="11833">
      <c r="C11833" t="inlineStr">
        <is>
          <t>Dagonna East</t>
        </is>
      </c>
    </row>
    <row r="11834">
      <c r="C11834" t="inlineStr">
        <is>
          <t>Halgahawelawatta</t>
        </is>
      </c>
    </row>
    <row r="11835">
      <c r="C11835" t="inlineStr">
        <is>
          <t>Katuwellegama North</t>
        </is>
      </c>
    </row>
    <row r="11836">
      <c r="C11836" t="inlineStr">
        <is>
          <t>Kadawala South</t>
        </is>
      </c>
    </row>
    <row r="11837">
      <c r="C11837" t="inlineStr">
        <is>
          <t>Batepola</t>
        </is>
      </c>
    </row>
    <row r="11838">
      <c r="C11838" t="inlineStr">
        <is>
          <t>Doonagaha South</t>
        </is>
      </c>
    </row>
    <row r="11839">
      <c r="C11839" t="inlineStr">
        <is>
          <t>Doonagaha</t>
        </is>
      </c>
    </row>
    <row r="11840">
      <c r="C11840" t="inlineStr">
        <is>
          <t>Palliyapitiya East</t>
        </is>
      </c>
    </row>
    <row r="11841">
      <c r="C11841" t="inlineStr">
        <is>
          <t>Hapugahagama</t>
        </is>
      </c>
    </row>
    <row r="11842">
      <c r="C11842" t="inlineStr">
        <is>
          <t>Balawavila</t>
        </is>
      </c>
    </row>
    <row r="11843">
      <c r="C11843" t="inlineStr">
        <is>
          <t>Pahala Madithiyawala</t>
        </is>
      </c>
    </row>
    <row r="11844">
      <c r="C11844" t="inlineStr">
        <is>
          <t>Kuleegedara</t>
        </is>
      </c>
    </row>
    <row r="11845">
      <c r="C11845" t="inlineStr">
        <is>
          <t>Nawana East</t>
        </is>
      </c>
    </row>
    <row r="11846">
      <c r="C11846" t="inlineStr">
        <is>
          <t>Nariyamulla</t>
        </is>
      </c>
    </row>
    <row r="11847">
      <c r="C11847" t="inlineStr">
        <is>
          <t>Parana Halpe West</t>
        </is>
      </c>
    </row>
    <row r="11848">
      <c r="C11848" t="inlineStr">
        <is>
          <t>Parana Halpe East</t>
        </is>
      </c>
    </row>
    <row r="11849">
      <c r="C11849" t="inlineStr">
        <is>
          <t>Gurullagama</t>
        </is>
      </c>
    </row>
    <row r="11850">
      <c r="C11850" t="inlineStr">
        <is>
          <t>Kithulwala Ihala</t>
        </is>
      </c>
    </row>
    <row r="11851">
      <c r="C11851" t="inlineStr">
        <is>
          <t>Kithulwala Pahala</t>
        </is>
      </c>
    </row>
    <row r="11852">
      <c r="C11852" t="inlineStr">
        <is>
          <t>Kithulwala North</t>
        </is>
      </c>
    </row>
    <row r="11853">
      <c r="C11853" t="inlineStr">
        <is>
          <t>Kaluaggala Pahalagama</t>
        </is>
      </c>
    </row>
    <row r="11854">
      <c r="C11854" t="inlineStr">
        <is>
          <t>Wattemulla</t>
        </is>
      </c>
    </row>
    <row r="11855">
      <c r="C11855" t="inlineStr">
        <is>
          <t>Ihala Madithiyawala</t>
        </is>
      </c>
    </row>
    <row r="11856">
      <c r="C11856" t="inlineStr">
        <is>
          <t>Hangawatta</t>
        </is>
      </c>
    </row>
    <row r="11857">
      <c r="C11857" t="inlineStr">
        <is>
          <t>Rassapana</t>
        </is>
      </c>
    </row>
    <row r="11858">
      <c r="C11858" t="inlineStr">
        <is>
          <t>Balagalla West</t>
        </is>
      </c>
    </row>
    <row r="11859">
      <c r="C11859" t="inlineStr">
        <is>
          <t>Parana Handiya</t>
        </is>
      </c>
    </row>
    <row r="11860">
      <c r="C11860" t="inlineStr">
        <is>
          <t>Pinnakele</t>
        </is>
      </c>
    </row>
    <row r="11861">
      <c r="C11861" t="inlineStr">
        <is>
          <t>Pinnakele South</t>
        </is>
      </c>
    </row>
    <row r="11862">
      <c r="C11862" t="inlineStr">
        <is>
          <t>Urapana</t>
        </is>
      </c>
    </row>
    <row r="11863">
      <c r="C11863" t="inlineStr">
        <is>
          <t>Kelepitimulla</t>
        </is>
      </c>
    </row>
    <row r="11864">
      <c r="C11864" t="inlineStr">
        <is>
          <t>Sayakkaramulla</t>
        </is>
      </c>
    </row>
    <row r="11865">
      <c r="C11865" t="inlineStr">
        <is>
          <t>Henpitagedara</t>
        </is>
      </c>
    </row>
    <row r="11866">
      <c r="C11866" t="inlineStr">
        <is>
          <t>Aluthepola West</t>
        </is>
      </c>
    </row>
    <row r="11867">
      <c r="C11867" t="inlineStr">
        <is>
          <t>Thotillagahawatta</t>
        </is>
      </c>
    </row>
    <row r="11868">
      <c r="C11868" t="inlineStr">
        <is>
          <t>Katuwellegama South</t>
        </is>
      </c>
    </row>
    <row r="11869">
      <c r="C11869" t="inlineStr">
        <is>
          <t>Dagonna South</t>
        </is>
      </c>
    </row>
    <row r="11870">
      <c r="C11870" t="inlineStr">
        <is>
          <t>Hapuwalana South</t>
        </is>
      </c>
    </row>
    <row r="11871">
      <c r="C11871" t="inlineStr">
        <is>
          <t>Hapuwalana</t>
        </is>
      </c>
    </row>
    <row r="11872">
      <c r="C11872" t="inlineStr">
        <is>
          <t>Bomugammana North</t>
        </is>
      </c>
    </row>
    <row r="11873">
      <c r="C11873" t="inlineStr">
        <is>
          <t>Bomugammana South</t>
        </is>
      </c>
    </row>
    <row r="11874">
      <c r="C11874" t="inlineStr">
        <is>
          <t>Pinnalanda</t>
        </is>
      </c>
    </row>
    <row r="11875">
      <c r="C11875" t="inlineStr">
        <is>
          <t>Balagalla East</t>
        </is>
      </c>
    </row>
    <row r="11876">
      <c r="C11876" t="inlineStr">
        <is>
          <t>Ullalapola East</t>
        </is>
      </c>
    </row>
    <row r="11877">
      <c r="C11877" t="inlineStr">
        <is>
          <t>Ullalapola West</t>
        </is>
      </c>
    </row>
    <row r="11878">
      <c r="C11878" t="inlineStr">
        <is>
          <t>Horagasmulla</t>
        </is>
      </c>
    </row>
    <row r="11879">
      <c r="C11879" t="inlineStr">
        <is>
          <t>Assennawatta East</t>
        </is>
      </c>
    </row>
    <row r="11880">
      <c r="C11880" t="inlineStr">
        <is>
          <t>Hapuwalana North</t>
        </is>
      </c>
    </row>
    <row r="11881">
      <c r="C11881" t="inlineStr">
        <is>
          <t>Assennawatta West</t>
        </is>
      </c>
    </row>
    <row r="11882">
      <c r="C11882" t="inlineStr">
        <is>
          <t>Weragodamulla</t>
        </is>
      </c>
    </row>
    <row r="11883">
      <c r="C11883" t="inlineStr">
        <is>
          <t>Aluthepola East</t>
        </is>
      </c>
    </row>
    <row r="11884">
      <c r="C11884" t="inlineStr">
        <is>
          <t>Nalla</t>
        </is>
      </c>
    </row>
    <row r="11885">
      <c r="C11885" t="inlineStr">
        <is>
          <t>Giriullagama</t>
        </is>
      </c>
    </row>
    <row r="11886">
      <c r="C11886" t="inlineStr">
        <is>
          <t>Delwala South</t>
        </is>
      </c>
    </row>
    <row r="11887">
      <c r="C11887" t="inlineStr">
        <is>
          <t>Loluwagoda South</t>
        </is>
      </c>
    </row>
    <row r="11888">
      <c r="C11888" t="inlineStr">
        <is>
          <t>Madurupitiya</t>
        </is>
      </c>
    </row>
    <row r="11889">
      <c r="C11889" t="inlineStr">
        <is>
          <t>Hapugahagedara</t>
        </is>
      </c>
    </row>
    <row r="11890">
      <c r="C11890" t="inlineStr">
        <is>
          <t>Kandangamuwa</t>
        </is>
      </c>
    </row>
    <row r="11891">
      <c r="C11891" t="inlineStr">
        <is>
          <t>Maladeniya</t>
        </is>
      </c>
    </row>
    <row r="11892">
      <c r="C11892" t="inlineStr">
        <is>
          <t>Pirisyala</t>
        </is>
      </c>
    </row>
    <row r="11893">
      <c r="C11893" t="inlineStr">
        <is>
          <t>Kamarangawa</t>
        </is>
      </c>
    </row>
    <row r="11894">
      <c r="C11894" t="inlineStr">
        <is>
          <t>Keenadeniya</t>
        </is>
      </c>
    </row>
    <row r="11895">
      <c r="C11895" t="inlineStr">
        <is>
          <t>Bothale Pahalagama North</t>
        </is>
      </c>
    </row>
    <row r="11896">
      <c r="C11896" t="inlineStr">
        <is>
          <t>Kurunguwatta</t>
        </is>
      </c>
    </row>
    <row r="11897">
      <c r="C11897" t="inlineStr">
        <is>
          <t>Purana Meerigama</t>
        </is>
      </c>
    </row>
    <row r="11898">
      <c r="C11898" t="inlineStr">
        <is>
          <t>Hakurukumbura</t>
        </is>
      </c>
    </row>
    <row r="11899">
      <c r="C11899" t="inlineStr">
        <is>
          <t>Mugurugampala</t>
        </is>
      </c>
    </row>
    <row r="11900">
      <c r="C11900" t="inlineStr">
        <is>
          <t>Wilwatta</t>
        </is>
      </c>
    </row>
    <row r="11901">
      <c r="C11901" t="inlineStr">
        <is>
          <t>Thawalampitiya</t>
        </is>
      </c>
    </row>
    <row r="11902">
      <c r="C11902" t="inlineStr">
        <is>
          <t>Bothale Pahalagama</t>
        </is>
      </c>
    </row>
    <row r="11903">
      <c r="C11903" t="inlineStr">
        <is>
          <t>Bothale Pahalagama West</t>
        </is>
      </c>
    </row>
    <row r="11904">
      <c r="C11904" t="inlineStr">
        <is>
          <t>Bothale Medagama</t>
        </is>
      </c>
    </row>
    <row r="11905">
      <c r="C11905" t="inlineStr">
        <is>
          <t>Bothale Pahalagama East</t>
        </is>
      </c>
    </row>
    <row r="11906">
      <c r="C11906" t="inlineStr">
        <is>
          <t>Thalagama East</t>
        </is>
      </c>
    </row>
    <row r="11907">
      <c r="C11907" t="inlineStr">
        <is>
          <t>Thalagama</t>
        </is>
      </c>
    </row>
    <row r="11908">
      <c r="C11908" t="inlineStr">
        <is>
          <t>Balathawa</t>
        </is>
      </c>
    </row>
    <row r="11909">
      <c r="C11909" t="inlineStr">
        <is>
          <t>Makoora</t>
        </is>
      </c>
    </row>
    <row r="11910">
      <c r="C11910" t="inlineStr">
        <is>
          <t>Pottekanda</t>
        </is>
      </c>
    </row>
    <row r="11911">
      <c r="C11911" t="inlineStr">
        <is>
          <t>Andagalakanda</t>
        </is>
      </c>
    </row>
    <row r="11912">
      <c r="C11912" t="inlineStr">
        <is>
          <t>Halugama Ihala</t>
        </is>
      </c>
    </row>
    <row r="11913">
      <c r="C11913" t="inlineStr">
        <is>
          <t>Kindiwala</t>
        </is>
      </c>
    </row>
    <row r="11914">
      <c r="C11914" t="inlineStr">
        <is>
          <t>Halugama Pahala</t>
        </is>
      </c>
    </row>
    <row r="11915">
      <c r="C11915" t="inlineStr">
        <is>
          <t>Thilinagama</t>
        </is>
      </c>
    </row>
    <row r="11916">
      <c r="C11916" t="inlineStr">
        <is>
          <t>Vijayarajadahana</t>
        </is>
      </c>
    </row>
    <row r="11917">
      <c r="C11917" t="inlineStr">
        <is>
          <t>Neligama Ihala</t>
        </is>
      </c>
    </row>
    <row r="11918">
      <c r="C11918" t="inlineStr">
        <is>
          <t>Neligama Central</t>
        </is>
      </c>
    </row>
    <row r="11919">
      <c r="C11919" t="inlineStr">
        <is>
          <t>Lindara</t>
        </is>
      </c>
    </row>
    <row r="11920">
      <c r="C11920" t="inlineStr">
        <is>
          <t>Halugama</t>
        </is>
      </c>
    </row>
    <row r="11921">
      <c r="C11921" t="inlineStr">
        <is>
          <t>Lindara Pahala</t>
        </is>
      </c>
    </row>
    <row r="11922">
      <c r="C11922" t="inlineStr">
        <is>
          <t>Pohonnaruwa</t>
        </is>
      </c>
    </row>
    <row r="11923">
      <c r="C11923" t="inlineStr">
        <is>
          <t>Kosetadeniya</t>
        </is>
      </c>
    </row>
    <row r="11924">
      <c r="C11924" t="inlineStr">
        <is>
          <t>Imbulanwala</t>
        </is>
      </c>
    </row>
    <row r="11925">
      <c r="C11925" t="inlineStr">
        <is>
          <t>Uduulla</t>
        </is>
      </c>
    </row>
    <row r="11926">
      <c r="C11926" t="inlineStr">
        <is>
          <t>Keppitiwalana</t>
        </is>
      </c>
    </row>
    <row r="11927">
      <c r="C11927" t="inlineStr">
        <is>
          <t>Gaspe Pahalagama</t>
        </is>
      </c>
    </row>
    <row r="11928">
      <c r="C11928" t="inlineStr">
        <is>
          <t>Galgana</t>
        </is>
      </c>
    </row>
    <row r="11929">
      <c r="C11929" t="inlineStr">
        <is>
          <t>Pelapitigama</t>
        </is>
      </c>
    </row>
    <row r="11930">
      <c r="C11930" t="inlineStr">
        <is>
          <t>Hiriwala</t>
        </is>
      </c>
    </row>
    <row r="11931">
      <c r="C11931" t="inlineStr">
        <is>
          <t>Handurumulla</t>
        </is>
      </c>
    </row>
    <row r="11932">
      <c r="C11932" t="inlineStr">
        <is>
          <t>Lindara Ihala</t>
        </is>
      </c>
    </row>
    <row r="11933">
      <c r="C11933" t="inlineStr">
        <is>
          <t>Arukgoda</t>
        </is>
      </c>
    </row>
    <row r="11934">
      <c r="C11934" t="inlineStr">
        <is>
          <t>Madabavita</t>
        </is>
      </c>
    </row>
    <row r="11935">
      <c r="C11935" t="inlineStr">
        <is>
          <t>Madabavita Ihalagama</t>
        </is>
      </c>
    </row>
    <row r="11936">
      <c r="C11936" t="inlineStr">
        <is>
          <t>Danovita</t>
        </is>
      </c>
    </row>
    <row r="11937">
      <c r="C11937" t="inlineStr">
        <is>
          <t>Weweldeniya Pahalagama</t>
        </is>
      </c>
    </row>
    <row r="11938">
      <c r="C11938" t="inlineStr">
        <is>
          <t>Weweldeniya Pahalagama West</t>
        </is>
      </c>
    </row>
    <row r="11939">
      <c r="C11939" t="inlineStr">
        <is>
          <t>Palmada</t>
        </is>
      </c>
    </row>
    <row r="11940">
      <c r="C11940" t="inlineStr">
        <is>
          <t>Kal/Pallewela</t>
        </is>
      </c>
    </row>
    <row r="11941">
      <c r="C11941" t="inlineStr">
        <is>
          <t>Raddalgoda</t>
        </is>
      </c>
    </row>
    <row r="11942">
      <c r="C11942" t="inlineStr">
        <is>
          <t>Ihala Bokalagama</t>
        </is>
      </c>
    </row>
    <row r="11943">
      <c r="C11943" t="inlineStr">
        <is>
          <t>Pahala Bokalagama</t>
        </is>
      </c>
    </row>
    <row r="11944">
      <c r="C11944" t="inlineStr">
        <is>
          <t>Kukulnape</t>
        </is>
      </c>
    </row>
    <row r="11945">
      <c r="C11945" t="inlineStr">
        <is>
          <t>Gaspe South</t>
        </is>
      </c>
    </row>
    <row r="11946">
      <c r="C11946" t="inlineStr">
        <is>
          <t>Hanchapola</t>
        </is>
      </c>
    </row>
    <row r="11947">
      <c r="C11947" t="inlineStr">
        <is>
          <t>Hirikuluwa</t>
        </is>
      </c>
    </row>
    <row r="11948">
      <c r="C11948" t="inlineStr">
        <is>
          <t>Pathagama</t>
        </is>
      </c>
    </row>
    <row r="11949">
      <c r="C11949" t="inlineStr">
        <is>
          <t>Borukgamuwa West</t>
        </is>
      </c>
    </row>
    <row r="11950">
      <c r="C11950" t="inlineStr">
        <is>
          <t>Weragoda/Kakkale</t>
        </is>
      </c>
    </row>
    <row r="11951">
      <c r="C11951" t="inlineStr">
        <is>
          <t>Hansagiriya</t>
        </is>
      </c>
    </row>
    <row r="11952">
      <c r="C11952" t="inlineStr">
        <is>
          <t>Wellevilamulla North</t>
        </is>
      </c>
    </row>
    <row r="11953">
      <c r="C11953" t="inlineStr">
        <is>
          <t>Wellevilamulla</t>
        </is>
      </c>
    </row>
    <row r="11954">
      <c r="C11954" t="inlineStr">
        <is>
          <t>Hapitigama</t>
        </is>
      </c>
    </row>
    <row r="11955">
      <c r="C11955" t="inlineStr">
        <is>
          <t>Makkanigoda North</t>
        </is>
      </c>
    </row>
    <row r="11956">
      <c r="C11956" t="inlineStr">
        <is>
          <t>Millawala</t>
        </is>
      </c>
    </row>
    <row r="11957">
      <c r="C11957" t="inlineStr">
        <is>
          <t>Weweldeniya Ihalagama West</t>
        </is>
      </c>
    </row>
    <row r="11958">
      <c r="C11958" t="inlineStr">
        <is>
          <t>Weweldeniya Ihalagama</t>
        </is>
      </c>
    </row>
    <row r="11959">
      <c r="C11959" t="inlineStr">
        <is>
          <t>Kotadeniya</t>
        </is>
      </c>
    </row>
    <row r="11960">
      <c r="C11960" t="inlineStr">
        <is>
          <t>Ilukpatha/Weragoda</t>
        </is>
      </c>
    </row>
    <row r="11961">
      <c r="C11961" t="inlineStr">
        <is>
          <t>Hadidenikanda</t>
        </is>
      </c>
    </row>
    <row r="11962">
      <c r="C11962" t="inlineStr">
        <is>
          <t>Radawadunna</t>
        </is>
      </c>
    </row>
    <row r="11963">
      <c r="C11963" t="inlineStr">
        <is>
          <t>Bataleeya South</t>
        </is>
      </c>
    </row>
    <row r="11964">
      <c r="C11964" t="inlineStr">
        <is>
          <t>Webadamulla</t>
        </is>
      </c>
    </row>
    <row r="11965">
      <c r="C11965" t="inlineStr">
        <is>
          <t>Midellawala</t>
        </is>
      </c>
    </row>
    <row r="11966">
      <c r="C11966" t="inlineStr">
        <is>
          <t>Kandalanda</t>
        </is>
      </c>
    </row>
    <row r="11967">
      <c r="C11967" t="inlineStr">
        <is>
          <t>Uthuwanbogahawatta</t>
        </is>
      </c>
    </row>
    <row r="11968">
      <c r="C11968" t="inlineStr">
        <is>
          <t>Maligathenna Pahala</t>
        </is>
      </c>
    </row>
    <row r="11969">
      <c r="C11969" t="inlineStr">
        <is>
          <t>Maligathenna Central</t>
        </is>
      </c>
    </row>
    <row r="11970">
      <c r="C11970" t="inlineStr">
        <is>
          <t>Wandurawa</t>
        </is>
      </c>
    </row>
    <row r="11971">
      <c r="C11971" t="inlineStr">
        <is>
          <t>Galgamuwa West</t>
        </is>
      </c>
    </row>
    <row r="11972">
      <c r="C11972" t="inlineStr">
        <is>
          <t>Galgamuwa East</t>
        </is>
      </c>
    </row>
    <row r="11973">
      <c r="C11973" t="inlineStr">
        <is>
          <t>Kumbaloluwa Ihala</t>
        </is>
      </c>
    </row>
    <row r="11974">
      <c r="C11974" t="inlineStr">
        <is>
          <t>Kumbaloluwa Pahala</t>
        </is>
      </c>
    </row>
    <row r="11975">
      <c r="C11975" t="inlineStr">
        <is>
          <t>Dumunnegedara South</t>
        </is>
      </c>
    </row>
    <row r="11976">
      <c r="C11976" t="inlineStr">
        <is>
          <t>Dumunnegedara</t>
        </is>
      </c>
    </row>
    <row r="11977">
      <c r="C11977" t="inlineStr">
        <is>
          <t>Pasyala West</t>
        </is>
      </c>
    </row>
    <row r="11978">
      <c r="C11978" t="inlineStr">
        <is>
          <t>Muruthawala</t>
        </is>
      </c>
    </row>
    <row r="11979">
      <c r="C11979" t="inlineStr">
        <is>
          <t>Kithanawatta</t>
        </is>
      </c>
    </row>
    <row r="11980">
      <c r="C11980" t="inlineStr">
        <is>
          <t>Kammalpitiya</t>
        </is>
      </c>
    </row>
    <row r="11981">
      <c r="C11981" t="inlineStr">
        <is>
          <t>Radawadunna Central</t>
        </is>
      </c>
    </row>
    <row r="11982">
      <c r="C11982" t="inlineStr">
        <is>
          <t>Imbulgasovita</t>
        </is>
      </c>
    </row>
    <row r="11983">
      <c r="C11983" t="inlineStr">
        <is>
          <t>Radawadunna Pahala</t>
        </is>
      </c>
    </row>
    <row r="11984">
      <c r="C11984" t="inlineStr">
        <is>
          <t>Weerasooriyakanda</t>
        </is>
      </c>
    </row>
    <row r="11985">
      <c r="C11985" t="inlineStr">
        <is>
          <t>Pasyala East</t>
        </is>
      </c>
    </row>
    <row r="11986">
      <c r="C11986" t="inlineStr">
        <is>
          <t>Panawala</t>
        </is>
      </c>
    </row>
    <row r="11987">
      <c r="C11987" t="inlineStr">
        <is>
          <t>Delgahamedilla</t>
        </is>
      </c>
    </row>
    <row r="11988">
      <c r="C11988" t="inlineStr">
        <is>
          <t>Mottunna West</t>
        </is>
      </c>
    </row>
    <row r="11989">
      <c r="C11989" t="inlineStr">
        <is>
          <t>Mottunna</t>
        </is>
      </c>
    </row>
    <row r="11990">
      <c r="C11990" t="inlineStr">
        <is>
          <t>Hakwadunna</t>
        </is>
      </c>
    </row>
    <row r="11991">
      <c r="C11991" t="inlineStr">
        <is>
          <t>Kureekotuwa Pahala</t>
        </is>
      </c>
    </row>
    <row r="11992">
      <c r="C11992" t="inlineStr">
        <is>
          <t>Ellalamulla</t>
        </is>
      </c>
    </row>
    <row r="11993">
      <c r="C11993" t="inlineStr">
        <is>
          <t>Mawathahena</t>
        </is>
      </c>
    </row>
    <row r="11994">
      <c r="C11994" t="inlineStr">
        <is>
          <t>Meevitiya</t>
        </is>
      </c>
    </row>
    <row r="11995">
      <c r="C11995" t="inlineStr">
        <is>
          <t>Ketakalapitiya</t>
        </is>
      </c>
    </row>
    <row r="11996">
      <c r="C11996" t="inlineStr">
        <is>
          <t>Dambutuwa</t>
        </is>
      </c>
    </row>
    <row r="11997">
      <c r="C11997" t="inlineStr">
        <is>
          <t>Medemulla North</t>
        </is>
      </c>
    </row>
    <row r="11998">
      <c r="C11998" t="inlineStr">
        <is>
          <t>Nilpanagoda West</t>
        </is>
      </c>
    </row>
    <row r="11999">
      <c r="C11999" t="inlineStr">
        <is>
          <t>Nilpanagoda East</t>
        </is>
      </c>
    </row>
    <row r="12000">
      <c r="C12000" t="inlineStr">
        <is>
          <t>Arangawa</t>
        </is>
      </c>
    </row>
    <row r="12001">
      <c r="C12001" t="inlineStr">
        <is>
          <t>Horampella North</t>
        </is>
      </c>
    </row>
    <row r="12002">
      <c r="C12002" t="inlineStr">
        <is>
          <t>Bodhipihituwala</t>
        </is>
      </c>
    </row>
    <row r="12003">
      <c r="C12003" t="inlineStr">
        <is>
          <t>Mabodala West</t>
        </is>
      </c>
    </row>
    <row r="12004">
      <c r="C12004" t="inlineStr">
        <is>
          <t>Mabodala North</t>
        </is>
      </c>
    </row>
    <row r="12005">
      <c r="C12005" t="inlineStr">
        <is>
          <t>Ihala Vithanamulla</t>
        </is>
      </c>
    </row>
    <row r="12006">
      <c r="C12006" t="inlineStr">
        <is>
          <t>Nalapaha</t>
        </is>
      </c>
    </row>
    <row r="12007">
      <c r="C12007" t="inlineStr">
        <is>
          <t>Pahala Vithanamulla</t>
        </is>
      </c>
    </row>
    <row r="12008">
      <c r="C12008" t="inlineStr">
        <is>
          <t>Mabodala East</t>
        </is>
      </c>
    </row>
    <row r="12009">
      <c r="C12009" t="inlineStr">
        <is>
          <t>Mabodala South</t>
        </is>
      </c>
    </row>
    <row r="12010">
      <c r="C12010" t="inlineStr">
        <is>
          <t>Watinapaham South</t>
        </is>
      </c>
    </row>
    <row r="12011">
      <c r="C12011" t="inlineStr">
        <is>
          <t>Wankepumulla</t>
        </is>
      </c>
    </row>
    <row r="12012">
      <c r="C12012" t="inlineStr">
        <is>
          <t>Kamaragoda</t>
        </is>
      </c>
    </row>
    <row r="12013">
      <c r="C12013" t="inlineStr">
        <is>
          <t>Horampella South</t>
        </is>
      </c>
    </row>
    <row r="12014">
      <c r="C12014" t="inlineStr">
        <is>
          <t>Wegowwa South</t>
        </is>
      </c>
    </row>
    <row r="12015">
      <c r="C12015" t="inlineStr">
        <is>
          <t>Minuwangoda East</t>
        </is>
      </c>
    </row>
    <row r="12016">
      <c r="C12016" t="inlineStr">
        <is>
          <t>Minuwangoda North</t>
        </is>
      </c>
    </row>
    <row r="12017">
      <c r="C12017" t="inlineStr">
        <is>
          <t>Medemulla South</t>
        </is>
      </c>
    </row>
    <row r="12018">
      <c r="C12018" t="inlineStr">
        <is>
          <t>Boragodawatta North</t>
        </is>
      </c>
    </row>
    <row r="12019">
      <c r="C12019" t="inlineStr">
        <is>
          <t>Peellawatta</t>
        </is>
      </c>
    </row>
    <row r="12020">
      <c r="C12020" t="inlineStr">
        <is>
          <t>Unnaruwa</t>
        </is>
      </c>
    </row>
    <row r="12021">
      <c r="C12021" t="inlineStr">
        <is>
          <t>Yatiyana Central</t>
        </is>
      </c>
    </row>
    <row r="12022">
      <c r="C12022" t="inlineStr">
        <is>
          <t>Yatiyana East</t>
        </is>
      </c>
    </row>
    <row r="12023">
      <c r="C12023" t="inlineStr">
        <is>
          <t>Kopiwatta</t>
        </is>
      </c>
    </row>
    <row r="12024">
      <c r="C12024" t="inlineStr">
        <is>
          <t>Boragodawatta South</t>
        </is>
      </c>
    </row>
    <row r="12025">
      <c r="C12025" t="inlineStr">
        <is>
          <t>Minuwangoda West</t>
        </is>
      </c>
    </row>
    <row r="12026">
      <c r="C12026" t="inlineStr">
        <is>
          <t>Meda Minuwangoda</t>
        </is>
      </c>
    </row>
    <row r="12027">
      <c r="C12027" t="inlineStr">
        <is>
          <t>Pansilgoda</t>
        </is>
      </c>
    </row>
    <row r="12028">
      <c r="C12028" t="inlineStr">
        <is>
          <t>Wegowwa East</t>
        </is>
      </c>
    </row>
    <row r="12029">
      <c r="C12029" t="inlineStr">
        <is>
          <t>Helakandana</t>
        </is>
      </c>
    </row>
    <row r="12030">
      <c r="C12030" t="inlineStr">
        <is>
          <t>Metikotumulla</t>
        </is>
      </c>
    </row>
    <row r="12031">
      <c r="C12031" t="inlineStr">
        <is>
          <t>Naiwala North</t>
        </is>
      </c>
    </row>
    <row r="12032">
      <c r="C12032" t="inlineStr">
        <is>
          <t>Naiwala East</t>
        </is>
      </c>
    </row>
    <row r="12033">
      <c r="C12033" t="inlineStr">
        <is>
          <t>Naiwala West</t>
        </is>
      </c>
    </row>
    <row r="12034">
      <c r="C12034" t="inlineStr">
        <is>
          <t>Walpitamulla</t>
        </is>
      </c>
    </row>
    <row r="12035">
      <c r="C12035" t="inlineStr">
        <is>
          <t>Balabowa</t>
        </is>
      </c>
    </row>
    <row r="12036">
      <c r="C12036" t="inlineStr">
        <is>
          <t>Balabowa West</t>
        </is>
      </c>
    </row>
    <row r="12037">
      <c r="C12037" t="inlineStr">
        <is>
          <t>Pethiyagoda North</t>
        </is>
      </c>
    </row>
    <row r="12038">
      <c r="C12038" t="inlineStr">
        <is>
          <t>Gallegedara</t>
        </is>
      </c>
    </row>
    <row r="12039">
      <c r="C12039" t="inlineStr">
        <is>
          <t>Ganihimulla</t>
        </is>
      </c>
    </row>
    <row r="12040">
      <c r="C12040" t="inlineStr">
        <is>
          <t>Galloluwa East</t>
        </is>
      </c>
    </row>
    <row r="12041">
      <c r="C12041" t="inlineStr">
        <is>
          <t>Galloluwa</t>
        </is>
      </c>
    </row>
    <row r="12042">
      <c r="C12042" t="inlineStr">
        <is>
          <t>Kalahugoda</t>
        </is>
      </c>
    </row>
    <row r="12043">
      <c r="C12043" t="inlineStr">
        <is>
          <t>Polwatta west</t>
        </is>
      </c>
    </row>
    <row r="12044">
      <c r="C12044" t="inlineStr">
        <is>
          <t>Polwatta East</t>
        </is>
      </c>
    </row>
    <row r="12045">
      <c r="C12045" t="inlineStr">
        <is>
          <t>Pattanduwana North</t>
        </is>
      </c>
    </row>
    <row r="12046">
      <c r="C12046" t="inlineStr">
        <is>
          <t>Ellangala</t>
        </is>
      </c>
    </row>
    <row r="12047">
      <c r="C12047" t="inlineStr">
        <is>
          <t>Burullapitiya</t>
        </is>
      </c>
    </row>
    <row r="12048">
      <c r="C12048" t="inlineStr">
        <is>
          <t>Mathammana</t>
        </is>
      </c>
    </row>
    <row r="12049">
      <c r="C12049" t="inlineStr">
        <is>
          <t>Weediyawatta East</t>
        </is>
      </c>
    </row>
    <row r="12050">
      <c r="C12050" t="inlineStr">
        <is>
          <t>Goigama</t>
        </is>
      </c>
    </row>
    <row r="12051">
      <c r="C12051" t="inlineStr">
        <is>
          <t>Ihala Udugampala</t>
        </is>
      </c>
    </row>
    <row r="12052">
      <c r="C12052" t="inlineStr">
        <is>
          <t>Pethiyagoda South</t>
        </is>
      </c>
    </row>
    <row r="12053">
      <c r="C12053" t="inlineStr">
        <is>
          <t>Korase Meda</t>
        </is>
      </c>
    </row>
    <row r="12054">
      <c r="C12054" t="inlineStr">
        <is>
          <t>Vigoda</t>
        </is>
      </c>
    </row>
    <row r="12055">
      <c r="C12055" t="inlineStr">
        <is>
          <t>Doranagoda East</t>
        </is>
      </c>
    </row>
    <row r="12056">
      <c r="C12056" t="inlineStr">
        <is>
          <t>Korase East</t>
        </is>
      </c>
    </row>
    <row r="12057">
      <c r="C12057" t="inlineStr">
        <is>
          <t>Doranagoda North</t>
        </is>
      </c>
    </row>
    <row r="12058">
      <c r="C12058" t="inlineStr">
        <is>
          <t>Doranagoda West</t>
        </is>
      </c>
    </row>
    <row r="12059">
      <c r="C12059" t="inlineStr">
        <is>
          <t>Pahala Udugampola East</t>
        </is>
      </c>
    </row>
    <row r="12060">
      <c r="C12060" t="inlineStr">
        <is>
          <t>Pahala Udugampola North</t>
        </is>
      </c>
    </row>
    <row r="12061">
      <c r="C12061" t="inlineStr">
        <is>
          <t>Pahala Udugampola West</t>
        </is>
      </c>
    </row>
    <row r="12062">
      <c r="C12062" t="inlineStr">
        <is>
          <t>Weediyawatta West</t>
        </is>
      </c>
    </row>
    <row r="12063">
      <c r="C12063" t="inlineStr">
        <is>
          <t>Welhena</t>
        </is>
      </c>
    </row>
    <row r="12064">
      <c r="C12064" t="inlineStr">
        <is>
          <t>Pattanduwana</t>
        </is>
      </c>
    </row>
    <row r="12065">
      <c r="C12065" t="inlineStr">
        <is>
          <t>Pattanduwana West</t>
        </is>
      </c>
    </row>
    <row r="12066">
      <c r="C12066" t="inlineStr">
        <is>
          <t>Yagodamulla North</t>
        </is>
      </c>
    </row>
    <row r="12067">
      <c r="C12067" t="inlineStr">
        <is>
          <t>Uggalboda West</t>
        </is>
      </c>
    </row>
    <row r="12068">
      <c r="C12068" t="inlineStr">
        <is>
          <t>Kehelbaddara West</t>
        </is>
      </c>
    </row>
    <row r="12069">
      <c r="C12069" t="inlineStr">
        <is>
          <t>Kehelbaddara East</t>
        </is>
      </c>
    </row>
    <row r="12070">
      <c r="C12070" t="inlineStr">
        <is>
          <t>Pahala Udugampola South</t>
        </is>
      </c>
    </row>
    <row r="12071">
      <c r="C12071" t="inlineStr">
        <is>
          <t>Asgiriwalpola North</t>
        </is>
      </c>
    </row>
    <row r="12072">
      <c r="C12072" t="inlineStr">
        <is>
          <t>Dombawala</t>
        </is>
      </c>
    </row>
    <row r="12073">
      <c r="C12073" t="inlineStr">
        <is>
          <t>Pedipola</t>
        </is>
      </c>
    </row>
    <row r="12074">
      <c r="C12074" t="inlineStr">
        <is>
          <t>Doranagoda South</t>
        </is>
      </c>
    </row>
    <row r="12075">
      <c r="C12075" t="inlineStr">
        <is>
          <t>Asgiriya North</t>
        </is>
      </c>
    </row>
    <row r="12076">
      <c r="C12076" t="inlineStr">
        <is>
          <t>Asgiriya East</t>
        </is>
      </c>
    </row>
    <row r="12077">
      <c r="C12077" t="inlineStr">
        <is>
          <t>Asgiriya West</t>
        </is>
      </c>
    </row>
    <row r="12078">
      <c r="C12078" t="inlineStr">
        <is>
          <t>Asgiriwalpola South</t>
        </is>
      </c>
    </row>
    <row r="12079">
      <c r="C12079" t="inlineStr">
        <is>
          <t>Asgiriwalpola West</t>
        </is>
      </c>
    </row>
    <row r="12080">
      <c r="C12080" t="inlineStr">
        <is>
          <t>Madelgamuwa East</t>
        </is>
      </c>
    </row>
    <row r="12081">
      <c r="C12081" t="inlineStr">
        <is>
          <t>Nedagamuwa North</t>
        </is>
      </c>
    </row>
    <row r="12082">
      <c r="C12082" t="inlineStr">
        <is>
          <t>Nedagamuwa South</t>
        </is>
      </c>
    </row>
    <row r="12083">
      <c r="C12083" t="inlineStr">
        <is>
          <t>Nedagamuwa West</t>
        </is>
      </c>
    </row>
    <row r="12084">
      <c r="C12084" t="inlineStr">
        <is>
          <t>Arachchiwatta</t>
        </is>
      </c>
    </row>
    <row r="12085">
      <c r="C12085" t="inlineStr">
        <is>
          <t>Yagodamulla South</t>
        </is>
      </c>
    </row>
    <row r="12086">
      <c r="C12086" t="inlineStr">
        <is>
          <t>Kotugoda 2</t>
        </is>
      </c>
    </row>
    <row r="12087">
      <c r="C12087" t="inlineStr">
        <is>
          <t>Kotugoda 1</t>
        </is>
      </c>
    </row>
    <row r="12088">
      <c r="C12088" t="inlineStr">
        <is>
          <t>Maduruvita</t>
        </is>
      </c>
    </row>
    <row r="12089">
      <c r="C12089" t="inlineStr">
        <is>
          <t>Madelgamuwa West</t>
        </is>
      </c>
    </row>
    <row r="12090">
      <c r="C12090" t="inlineStr">
        <is>
          <t>Thammita West</t>
        </is>
      </c>
    </row>
    <row r="12091">
      <c r="C12091" t="inlineStr">
        <is>
          <t>Maha Pamunugama</t>
        </is>
      </c>
    </row>
    <row r="12092">
      <c r="C12092" t="inlineStr">
        <is>
          <t>Delathura West</t>
        </is>
      </c>
    </row>
    <row r="12093">
      <c r="C12093" t="inlineStr">
        <is>
          <t>Delathura East</t>
        </is>
      </c>
    </row>
    <row r="12094">
      <c r="C12094" t="inlineStr">
        <is>
          <t>Bopitiyathuduwa</t>
        </is>
      </c>
    </row>
    <row r="12095">
      <c r="C12095" t="inlineStr">
        <is>
          <t>Pulluhena</t>
        </is>
      </c>
    </row>
    <row r="12096">
      <c r="C12096" t="inlineStr">
        <is>
          <t>Paranambalama</t>
        </is>
      </c>
    </row>
    <row r="12097">
      <c r="C12097" t="inlineStr">
        <is>
          <t>Nugape</t>
        </is>
      </c>
    </row>
    <row r="12098">
      <c r="C12098" t="inlineStr">
        <is>
          <t>Kunjawatta</t>
        </is>
      </c>
    </row>
    <row r="12099">
      <c r="C12099" t="inlineStr">
        <is>
          <t>Magulpokuna</t>
        </is>
      </c>
    </row>
    <row r="12100">
      <c r="C12100" t="inlineStr">
        <is>
          <t>Elehiwatta</t>
        </is>
      </c>
    </row>
    <row r="12101">
      <c r="C12101" t="inlineStr">
        <is>
          <t>Welisara</t>
        </is>
      </c>
    </row>
    <row r="12102">
      <c r="C12102" t="inlineStr">
        <is>
          <t>Pattiyawala</t>
        </is>
      </c>
    </row>
    <row r="12103">
      <c r="C12103" t="inlineStr">
        <is>
          <t>Elapitiwala</t>
        </is>
      </c>
    </row>
    <row r="12104">
      <c r="C12104" t="inlineStr">
        <is>
          <t>Horapethuduwa</t>
        </is>
      </c>
    </row>
    <row r="12105">
      <c r="C12105" t="inlineStr">
        <is>
          <t>Kurukulawa North</t>
        </is>
      </c>
    </row>
    <row r="12106">
      <c r="C12106" t="inlineStr">
        <is>
          <t>Kurukulawa South</t>
        </is>
      </c>
    </row>
    <row r="12107">
      <c r="C12107" t="inlineStr">
        <is>
          <t>Heenkenda</t>
        </is>
      </c>
    </row>
    <row r="12108">
      <c r="C12108" t="inlineStr">
        <is>
          <t>Thuduwegedara</t>
        </is>
      </c>
    </row>
    <row r="12109">
      <c r="C12109" t="inlineStr">
        <is>
          <t>Galudupita</t>
        </is>
      </c>
    </row>
    <row r="12110">
      <c r="C12110" t="inlineStr">
        <is>
          <t>Mattumagala</t>
        </is>
      </c>
    </row>
    <row r="12111">
      <c r="C12111" t="inlineStr">
        <is>
          <t>Kerangapokuna</t>
        </is>
      </c>
    </row>
    <row r="12112">
      <c r="C12112" t="inlineStr">
        <is>
          <t>Kerawalapitiya</t>
        </is>
      </c>
    </row>
    <row r="12113">
      <c r="C12113" t="inlineStr">
        <is>
          <t>Matagoda</t>
        </is>
      </c>
    </row>
    <row r="12114">
      <c r="C12114" t="inlineStr">
        <is>
          <t>Dikovita</t>
        </is>
      </c>
    </row>
    <row r="12115">
      <c r="C12115" t="inlineStr">
        <is>
          <t>Palliyawatta North</t>
        </is>
      </c>
    </row>
    <row r="12116">
      <c r="C12116" t="inlineStr">
        <is>
          <t>Elakanda</t>
        </is>
      </c>
    </row>
    <row r="12117">
      <c r="C12117" t="inlineStr">
        <is>
          <t>Nayakakanda North</t>
        </is>
      </c>
    </row>
    <row r="12118">
      <c r="C12118" t="inlineStr">
        <is>
          <t>Mabola</t>
        </is>
      </c>
    </row>
    <row r="12119">
      <c r="C12119" t="inlineStr">
        <is>
          <t>Welikadamulla</t>
        </is>
      </c>
    </row>
    <row r="12120">
      <c r="C12120" t="inlineStr">
        <is>
          <t>Handala North</t>
        </is>
      </c>
    </row>
    <row r="12121">
      <c r="C12121" t="inlineStr">
        <is>
          <t>Handala South</t>
        </is>
      </c>
    </row>
    <row r="12122">
      <c r="C12122" t="inlineStr">
        <is>
          <t>Nayakakanda South</t>
        </is>
      </c>
    </row>
    <row r="12123">
      <c r="C12123" t="inlineStr">
        <is>
          <t>Palliyawatta South</t>
        </is>
      </c>
    </row>
    <row r="12124">
      <c r="C12124" t="inlineStr">
        <is>
          <t>Kurunduhena</t>
        </is>
      </c>
    </row>
    <row r="12125">
      <c r="C12125" t="inlineStr">
        <is>
          <t>Telangapatha</t>
        </is>
      </c>
    </row>
    <row r="12126">
      <c r="C12126" t="inlineStr">
        <is>
          <t>Galwetiya</t>
        </is>
      </c>
    </row>
    <row r="12127">
      <c r="C12127" t="inlineStr">
        <is>
          <t>Dandugama</t>
        </is>
      </c>
    </row>
    <row r="12128">
      <c r="C12128" t="inlineStr">
        <is>
          <t>Dehiyagatha North</t>
        </is>
      </c>
    </row>
    <row r="12129">
      <c r="C12129" t="inlineStr">
        <is>
          <t>Kudahakapola North</t>
        </is>
      </c>
    </row>
    <row r="12130">
      <c r="C12130" t="inlineStr">
        <is>
          <t>Gallawatta</t>
        </is>
      </c>
    </row>
    <row r="12131">
      <c r="C12131" t="inlineStr">
        <is>
          <t>Dehiyagatha South</t>
        </is>
      </c>
    </row>
    <row r="12132">
      <c r="C12132" t="inlineStr">
        <is>
          <t>Kudahakapola South</t>
        </is>
      </c>
    </row>
    <row r="12133">
      <c r="C12133" t="inlineStr">
        <is>
          <t>Ekala Kurunduwatta</t>
        </is>
      </c>
    </row>
    <row r="12134">
      <c r="C12134" t="inlineStr">
        <is>
          <t>Vishakawatta</t>
        </is>
      </c>
    </row>
    <row r="12135">
      <c r="C12135" t="inlineStr">
        <is>
          <t>Thudella North</t>
        </is>
      </c>
    </row>
    <row r="12136">
      <c r="C12136" t="inlineStr">
        <is>
          <t>Thudella West</t>
        </is>
      </c>
    </row>
    <row r="12137">
      <c r="C12137" t="inlineStr">
        <is>
          <t>Thudella South</t>
        </is>
      </c>
    </row>
    <row r="12138">
      <c r="C12138" t="inlineStr">
        <is>
          <t>Kanuwana</t>
        </is>
      </c>
    </row>
    <row r="12139">
      <c r="C12139" t="inlineStr">
        <is>
          <t>Alexendrawatta</t>
        </is>
      </c>
    </row>
    <row r="12140">
      <c r="C12140" t="inlineStr">
        <is>
          <t>Bandigoda</t>
        </is>
      </c>
    </row>
    <row r="12141">
      <c r="C12141" t="inlineStr">
        <is>
          <t>Yakkaduwa</t>
        </is>
      </c>
    </row>
    <row r="12142">
      <c r="C12142" t="inlineStr">
        <is>
          <t>Nivandama North</t>
        </is>
      </c>
    </row>
    <row r="12143">
      <c r="C12143" t="inlineStr">
        <is>
          <t>Nivandama South</t>
        </is>
      </c>
    </row>
    <row r="12144">
      <c r="C12144" t="inlineStr">
        <is>
          <t>Waligampitiya North</t>
        </is>
      </c>
    </row>
    <row r="12145">
      <c r="C12145" t="inlineStr">
        <is>
          <t>Indivitiya</t>
        </is>
      </c>
    </row>
    <row r="12146">
      <c r="C12146" t="inlineStr">
        <is>
          <t>Weligampitiya South</t>
        </is>
      </c>
    </row>
    <row r="12147">
      <c r="C12147" t="inlineStr">
        <is>
          <t>Thumpeliya</t>
        </is>
      </c>
    </row>
    <row r="12148">
      <c r="C12148" t="inlineStr">
        <is>
          <t>Indiminna</t>
        </is>
      </c>
    </row>
    <row r="12149">
      <c r="C12149" t="inlineStr">
        <is>
          <t>Hapugoda West</t>
        </is>
      </c>
    </row>
    <row r="12150">
      <c r="C12150" t="inlineStr">
        <is>
          <t>Kalaeliya</t>
        </is>
      </c>
    </row>
    <row r="12151">
      <c r="C12151" t="inlineStr">
        <is>
          <t>Nadurupitiya</t>
        </is>
      </c>
    </row>
    <row r="12152">
      <c r="C12152" t="inlineStr">
        <is>
          <t>Rilavulla</t>
        </is>
      </c>
    </row>
    <row r="12153">
      <c r="C12153" t="inlineStr">
        <is>
          <t>Kandana East</t>
        </is>
      </c>
    </row>
    <row r="12154">
      <c r="C12154" t="inlineStr">
        <is>
          <t>Kandana West</t>
        </is>
      </c>
    </row>
    <row r="12155">
      <c r="C12155" t="inlineStr">
        <is>
          <t>Hapugoda Central</t>
        </is>
      </c>
    </row>
    <row r="12156">
      <c r="C12156" t="inlineStr">
        <is>
          <t>Batagama South</t>
        </is>
      </c>
    </row>
    <row r="12157">
      <c r="C12157" t="inlineStr">
        <is>
          <t>Polpitimookalana</t>
        </is>
      </c>
    </row>
    <row r="12158">
      <c r="C12158" t="inlineStr">
        <is>
          <t>Batuwatta West</t>
        </is>
      </c>
    </row>
    <row r="12159">
      <c r="C12159" t="inlineStr">
        <is>
          <t>Batuwatta East</t>
        </is>
      </c>
    </row>
    <row r="12160">
      <c r="C12160" t="inlineStr">
        <is>
          <t>Walpola East</t>
        </is>
      </c>
    </row>
    <row r="12161">
      <c r="C12161" t="inlineStr">
        <is>
          <t>Jayadagama</t>
        </is>
      </c>
    </row>
    <row r="12162">
      <c r="C12162" t="inlineStr">
        <is>
          <t>Hapugoda East</t>
        </is>
      </c>
    </row>
    <row r="12163">
      <c r="C12163" t="inlineStr">
        <is>
          <t>Podiveekubura</t>
        </is>
      </c>
    </row>
    <row r="12164">
      <c r="C12164" t="inlineStr">
        <is>
          <t>Walpola West</t>
        </is>
      </c>
    </row>
    <row r="12165">
      <c r="C12165" t="inlineStr">
        <is>
          <t>Narangodapaluwa West</t>
        </is>
      </c>
    </row>
    <row r="12166">
      <c r="C12166" t="inlineStr">
        <is>
          <t>Narangodapaluwa East</t>
        </is>
      </c>
    </row>
    <row r="12167">
      <c r="C12167" t="inlineStr">
        <is>
          <t>Thewatta</t>
        </is>
      </c>
    </row>
    <row r="12168">
      <c r="C12168" t="inlineStr">
        <is>
          <t>Ketagewatta</t>
        </is>
      </c>
    </row>
    <row r="12169">
      <c r="C12169" t="inlineStr">
        <is>
          <t>Dambuwa</t>
        </is>
      </c>
    </row>
    <row r="12170">
      <c r="C12170" t="inlineStr">
        <is>
          <t>Rampitiya</t>
        </is>
      </c>
    </row>
    <row r="12171">
      <c r="C12171" t="inlineStr">
        <is>
          <t>Makevita North</t>
        </is>
      </c>
    </row>
    <row r="12172">
      <c r="C12172" t="inlineStr">
        <is>
          <t>Makevita South</t>
        </is>
      </c>
    </row>
    <row r="12173">
      <c r="C12173" t="inlineStr">
        <is>
          <t>Gonagaha II</t>
        </is>
      </c>
    </row>
    <row r="12174">
      <c r="C12174" t="inlineStr">
        <is>
          <t>Gonagaha i</t>
        </is>
      </c>
    </row>
    <row r="12175">
      <c r="C12175" t="inlineStr">
        <is>
          <t>Ambanvita</t>
        </is>
      </c>
    </row>
    <row r="12176">
      <c r="C12176" t="inlineStr">
        <is>
          <t>Kirindivita</t>
        </is>
      </c>
    </row>
    <row r="12177">
      <c r="C12177" t="inlineStr">
        <is>
          <t>Medagama ii</t>
        </is>
      </c>
    </row>
    <row r="12178">
      <c r="C12178" t="inlineStr">
        <is>
          <t>Ihalagama West</t>
        </is>
      </c>
    </row>
    <row r="12179">
      <c r="C12179" t="inlineStr">
        <is>
          <t>Ihalagama East</t>
        </is>
      </c>
    </row>
    <row r="12180">
      <c r="C12180" t="inlineStr">
        <is>
          <t>Gampaha Aluthgama North</t>
        </is>
      </c>
    </row>
    <row r="12181">
      <c r="C12181" t="inlineStr">
        <is>
          <t>Karanakamulla</t>
        </is>
      </c>
    </row>
    <row r="12182">
      <c r="C12182" t="inlineStr">
        <is>
          <t>Baduwathugoda</t>
        </is>
      </c>
    </row>
    <row r="12183">
      <c r="C12183" t="inlineStr">
        <is>
          <t>Boraliyawatha</t>
        </is>
      </c>
    </row>
    <row r="12184">
      <c r="C12184" t="inlineStr">
        <is>
          <t>Thiththalapitigoda</t>
        </is>
      </c>
    </row>
    <row r="12185">
      <c r="C12185" t="inlineStr">
        <is>
          <t>Aluthgama Bogamuwa North</t>
        </is>
      </c>
    </row>
    <row r="12186">
      <c r="C12186" t="inlineStr">
        <is>
          <t>Aluthgama Bogamuwa South</t>
        </is>
      </c>
    </row>
    <row r="12187">
      <c r="C12187" t="inlineStr">
        <is>
          <t>Mahipalagoda</t>
        </is>
      </c>
    </row>
    <row r="12188">
      <c r="C12188" t="inlineStr">
        <is>
          <t>Morenna</t>
        </is>
      </c>
    </row>
    <row r="12189">
      <c r="C12189" t="inlineStr">
        <is>
          <t>Keselwathugoda North</t>
        </is>
      </c>
    </row>
    <row r="12190">
      <c r="C12190" t="inlineStr">
        <is>
          <t>Gampaha Aluthgama West</t>
        </is>
      </c>
    </row>
    <row r="12191">
      <c r="C12191" t="inlineStr">
        <is>
          <t>Bendiyamulla</t>
        </is>
      </c>
    </row>
    <row r="12192">
      <c r="C12192" t="inlineStr">
        <is>
          <t>Medagama iv</t>
        </is>
      </c>
    </row>
    <row r="12193">
      <c r="C12193" t="inlineStr">
        <is>
          <t>Medagama iii</t>
        </is>
      </c>
    </row>
    <row r="12194">
      <c r="C12194" t="inlineStr">
        <is>
          <t>Medagama i</t>
        </is>
      </c>
    </row>
    <row r="12195">
      <c r="C12195" t="inlineStr">
        <is>
          <t>Oruthota South</t>
        </is>
      </c>
    </row>
    <row r="12196">
      <c r="C12196" t="inlineStr">
        <is>
          <t>Kosovita</t>
        </is>
      </c>
    </row>
    <row r="12197">
      <c r="C12197" t="inlineStr">
        <is>
          <t>Rathmalvita</t>
        </is>
      </c>
    </row>
    <row r="12198">
      <c r="C12198" t="inlineStr">
        <is>
          <t>Makilangamuwa</t>
        </is>
      </c>
    </row>
    <row r="12199">
      <c r="C12199" t="inlineStr">
        <is>
          <t>Thibbotugoda</t>
        </is>
      </c>
    </row>
    <row r="12200">
      <c r="C12200" t="inlineStr">
        <is>
          <t>Midellavita</t>
        </is>
      </c>
    </row>
    <row r="12201">
      <c r="C12201" t="inlineStr">
        <is>
          <t>Kudabollatha</t>
        </is>
      </c>
    </row>
    <row r="12202">
      <c r="C12202" t="inlineStr">
        <is>
          <t>Bollatha North</t>
        </is>
      </c>
    </row>
    <row r="12203">
      <c r="C12203" t="inlineStr">
        <is>
          <t>Wewel Agara</t>
        </is>
      </c>
    </row>
    <row r="12204">
      <c r="C12204" t="inlineStr">
        <is>
          <t>Bollatha West</t>
        </is>
      </c>
    </row>
    <row r="12205">
      <c r="C12205" t="inlineStr">
        <is>
          <t>Bollatha South</t>
        </is>
      </c>
    </row>
    <row r="12206">
      <c r="C12206" t="inlineStr">
        <is>
          <t>Bulugahagoda West</t>
        </is>
      </c>
    </row>
    <row r="12207">
      <c r="C12207" t="inlineStr">
        <is>
          <t>Bulugahagoda East</t>
        </is>
      </c>
    </row>
    <row r="12208">
      <c r="C12208" t="inlineStr">
        <is>
          <t>Galahitiyawa North</t>
        </is>
      </c>
    </row>
    <row r="12209">
      <c r="C12209" t="inlineStr">
        <is>
          <t>Neduna</t>
        </is>
      </c>
    </row>
    <row r="12210">
      <c r="C12210" t="inlineStr">
        <is>
          <t>Pahala Yagoda</t>
        </is>
      </c>
    </row>
    <row r="12211">
      <c r="C12211" t="inlineStr">
        <is>
          <t>Oruthota North</t>
        </is>
      </c>
    </row>
    <row r="12212">
      <c r="C12212" t="inlineStr">
        <is>
          <t>Moragoda 1</t>
        </is>
      </c>
    </row>
    <row r="12213">
      <c r="C12213" t="inlineStr">
        <is>
          <t>Bendiyamulla West</t>
        </is>
      </c>
    </row>
    <row r="12214">
      <c r="C12214" t="inlineStr">
        <is>
          <t>Kidagammulla</t>
        </is>
      </c>
    </row>
    <row r="12215">
      <c r="C12215" t="inlineStr">
        <is>
          <t>Bendiyamulla East</t>
        </is>
      </c>
    </row>
    <row r="12216">
      <c r="C12216" t="inlineStr">
        <is>
          <t>Gampaha Aluthgama East</t>
        </is>
      </c>
    </row>
    <row r="12217">
      <c r="C12217" t="inlineStr">
        <is>
          <t>Keselwathugoda South</t>
        </is>
      </c>
    </row>
    <row r="12218">
      <c r="C12218" t="inlineStr">
        <is>
          <t>Yakkala North</t>
        </is>
      </c>
    </row>
    <row r="12219">
      <c r="C12219" t="inlineStr">
        <is>
          <t>Galthotamulla</t>
        </is>
      </c>
    </row>
    <row r="12220">
      <c r="C12220" t="inlineStr">
        <is>
          <t>Yakkala West</t>
        </is>
      </c>
    </row>
    <row r="12221">
      <c r="C12221" t="inlineStr">
        <is>
          <t>Pepolgasdeniya</t>
        </is>
      </c>
    </row>
    <row r="12222">
      <c r="C12222" t="inlineStr">
        <is>
          <t>Yakkala East</t>
        </is>
      </c>
    </row>
    <row r="12223">
      <c r="C12223" t="inlineStr">
        <is>
          <t>Yakkala South</t>
        </is>
      </c>
    </row>
    <row r="12224">
      <c r="C12224" t="inlineStr">
        <is>
          <t>Henarathgoda</t>
        </is>
      </c>
    </row>
    <row r="12225">
      <c r="C12225" t="inlineStr">
        <is>
          <t>Mudungoda West</t>
        </is>
      </c>
    </row>
    <row r="12226">
      <c r="C12226" t="inlineStr">
        <is>
          <t>Moragoda 2</t>
        </is>
      </c>
    </row>
    <row r="12227">
      <c r="C12227" t="inlineStr">
        <is>
          <t>Ihala Yagoda North</t>
        </is>
      </c>
    </row>
    <row r="12228">
      <c r="C12228" t="inlineStr">
        <is>
          <t>Ganemulla South</t>
        </is>
      </c>
    </row>
    <row r="12229">
      <c r="C12229" t="inlineStr">
        <is>
          <t>Ganemulla North</t>
        </is>
      </c>
    </row>
    <row r="12230">
      <c r="C12230" t="inlineStr">
        <is>
          <t>Galahitiyawa East</t>
        </is>
      </c>
    </row>
    <row r="12231">
      <c r="C12231" t="inlineStr">
        <is>
          <t>Galahitiyawa South</t>
        </is>
      </c>
    </row>
    <row r="12232">
      <c r="C12232" t="inlineStr">
        <is>
          <t>Kossinna East</t>
        </is>
      </c>
    </row>
    <row r="12233">
      <c r="C12233" t="inlineStr">
        <is>
          <t>Amunugoda North</t>
        </is>
      </c>
    </row>
    <row r="12234">
      <c r="C12234" t="inlineStr">
        <is>
          <t>Ihala Yagoda South</t>
        </is>
      </c>
    </row>
    <row r="12235">
      <c r="C12235" t="inlineStr">
        <is>
          <t>Mudungoda South</t>
        </is>
      </c>
    </row>
    <row r="12236">
      <c r="C12236" t="inlineStr">
        <is>
          <t>Mudungoda North</t>
        </is>
      </c>
    </row>
    <row r="12237">
      <c r="C12237" t="inlineStr">
        <is>
          <t>Godagedara</t>
        </is>
      </c>
    </row>
    <row r="12238">
      <c r="C12238" t="inlineStr">
        <is>
          <t>Rathupaswala</t>
        </is>
      </c>
    </row>
    <row r="12239">
      <c r="C12239" t="inlineStr">
        <is>
          <t>Belummahara</t>
        </is>
      </c>
    </row>
    <row r="12240">
      <c r="C12240" t="inlineStr">
        <is>
          <t>Ihala Imbulgoda North</t>
        </is>
      </c>
    </row>
    <row r="12241">
      <c r="C12241" t="inlineStr">
        <is>
          <t>Ihala Imbulgoda South</t>
        </is>
      </c>
    </row>
    <row r="12242">
      <c r="C12242" t="inlineStr">
        <is>
          <t>Pahala Imbulgoda South</t>
        </is>
      </c>
    </row>
    <row r="12243">
      <c r="C12243" t="inlineStr">
        <is>
          <t>Pahala Imbulgoda West</t>
        </is>
      </c>
    </row>
    <row r="12244">
      <c r="C12244" t="inlineStr">
        <is>
          <t>Amunugoda South</t>
        </is>
      </c>
    </row>
    <row r="12245">
      <c r="C12245" t="inlineStr">
        <is>
          <t>Parakandeniya North 1</t>
        </is>
      </c>
    </row>
    <row r="12246">
      <c r="C12246" t="inlineStr">
        <is>
          <t>Kossinna West 1</t>
        </is>
      </c>
    </row>
    <row r="12247">
      <c r="C12247" t="inlineStr">
        <is>
          <t>Katuwalamulla North</t>
        </is>
      </c>
    </row>
    <row r="12248">
      <c r="C12248" t="inlineStr">
        <is>
          <t>Kossinna West 2</t>
        </is>
      </c>
    </row>
    <row r="12249">
      <c r="C12249" t="inlineStr">
        <is>
          <t>Katuwalamulla South</t>
        </is>
      </c>
    </row>
    <row r="12250">
      <c r="C12250" t="inlineStr">
        <is>
          <t>Parakandeniya North 2</t>
        </is>
      </c>
    </row>
    <row r="12251">
      <c r="C12251" t="inlineStr">
        <is>
          <t>Pahala Imbulgoda East</t>
        </is>
      </c>
    </row>
    <row r="12252">
      <c r="C12252" t="inlineStr">
        <is>
          <t>Embaraluwa North 2</t>
        </is>
      </c>
    </row>
    <row r="12253">
      <c r="C12253" t="inlineStr">
        <is>
          <t>Embaraluwa North 1</t>
        </is>
      </c>
    </row>
    <row r="12254">
      <c r="C12254" t="inlineStr">
        <is>
          <t>Weliweriya North</t>
        </is>
      </c>
    </row>
    <row r="12255">
      <c r="C12255" t="inlineStr">
        <is>
          <t>Weliweriya South</t>
        </is>
      </c>
    </row>
    <row r="12256">
      <c r="C12256" t="inlineStr">
        <is>
          <t>Embaraluwa South 1</t>
        </is>
      </c>
    </row>
    <row r="12257">
      <c r="C12257" t="inlineStr">
        <is>
          <t>Embaraluwa South 2</t>
        </is>
      </c>
    </row>
    <row r="12258">
      <c r="C12258" t="inlineStr">
        <is>
          <t>Eluwapitiya West</t>
        </is>
      </c>
    </row>
    <row r="12259">
      <c r="C12259" t="inlineStr">
        <is>
          <t>Hiripitiya West</t>
        </is>
      </c>
    </row>
    <row r="12260">
      <c r="C12260" t="inlineStr">
        <is>
          <t>Hiripitiya North</t>
        </is>
      </c>
    </row>
    <row r="12261">
      <c r="C12261" t="inlineStr">
        <is>
          <t>Hiripitiya Central</t>
        </is>
      </c>
    </row>
    <row r="12262">
      <c r="C12262" t="inlineStr">
        <is>
          <t>Hiripitiya East</t>
        </is>
      </c>
    </row>
    <row r="12263">
      <c r="C12263" t="inlineStr">
        <is>
          <t>Thalgasmote West</t>
        </is>
      </c>
    </row>
    <row r="12264">
      <c r="C12264" t="inlineStr">
        <is>
          <t>Thalgasmote</t>
        </is>
      </c>
    </row>
    <row r="12265">
      <c r="C12265" t="inlineStr">
        <is>
          <t>Thalgasmote East</t>
        </is>
      </c>
    </row>
    <row r="12266">
      <c r="C12266" t="inlineStr">
        <is>
          <t>Himbutiyawa West</t>
        </is>
      </c>
    </row>
    <row r="12267">
      <c r="C12267" t="inlineStr">
        <is>
          <t>Himbutiyawa</t>
        </is>
      </c>
    </row>
    <row r="12268">
      <c r="C12268" t="inlineStr">
        <is>
          <t>Parana Veyangoda</t>
        </is>
      </c>
    </row>
    <row r="12269">
      <c r="C12269" t="inlineStr">
        <is>
          <t>Kongasdeniya</t>
        </is>
      </c>
    </row>
    <row r="12270">
      <c r="C12270" t="inlineStr">
        <is>
          <t>Napagoda</t>
        </is>
      </c>
    </row>
    <row r="12271">
      <c r="C12271" t="inlineStr">
        <is>
          <t>Nittambuwa South</t>
        </is>
      </c>
    </row>
    <row r="12272">
      <c r="C12272" t="inlineStr">
        <is>
          <t>Nittambuwa North</t>
        </is>
      </c>
    </row>
    <row r="12273">
      <c r="C12273" t="inlineStr">
        <is>
          <t>Nittambuwa East</t>
        </is>
      </c>
    </row>
    <row r="12274">
      <c r="C12274" t="inlineStr">
        <is>
          <t>Kolawatta</t>
        </is>
      </c>
    </row>
    <row r="12275">
      <c r="C12275" t="inlineStr">
        <is>
          <t>Pattalagedara East</t>
        </is>
      </c>
    </row>
    <row r="12276">
      <c r="C12276" t="inlineStr">
        <is>
          <t>Hiripitiya South</t>
        </is>
      </c>
    </row>
    <row r="12277">
      <c r="C12277" t="inlineStr">
        <is>
          <t>Wataddara West</t>
        </is>
      </c>
    </row>
    <row r="12278">
      <c r="C12278" t="inlineStr">
        <is>
          <t>Magalegoda</t>
        </is>
      </c>
    </row>
    <row r="12279">
      <c r="C12279" t="inlineStr">
        <is>
          <t>Magalegoda South</t>
        </is>
      </c>
    </row>
    <row r="12280">
      <c r="C12280" t="inlineStr">
        <is>
          <t>Heendeniya</t>
        </is>
      </c>
    </row>
    <row r="12281">
      <c r="C12281" t="inlineStr">
        <is>
          <t>Pattigoda</t>
        </is>
      </c>
    </row>
    <row r="12282">
      <c r="C12282" t="inlineStr">
        <is>
          <t>Wataddara South</t>
        </is>
      </c>
    </row>
    <row r="12283">
      <c r="C12283" t="inlineStr">
        <is>
          <t>Hiripitiya Pahala</t>
        </is>
      </c>
    </row>
    <row r="12284">
      <c r="C12284" t="inlineStr">
        <is>
          <t>Danvilana</t>
        </is>
      </c>
    </row>
    <row r="12285">
      <c r="C12285" t="inlineStr">
        <is>
          <t>Dadagamuwa East</t>
        </is>
      </c>
    </row>
    <row r="12286">
      <c r="C12286" t="inlineStr">
        <is>
          <t>Egoda Nittambuwa</t>
        </is>
      </c>
    </row>
    <row r="12287">
      <c r="C12287" t="inlineStr">
        <is>
          <t>Horagollagama</t>
        </is>
      </c>
    </row>
    <row r="12288">
      <c r="C12288" t="inlineStr">
        <is>
          <t>Nambadaluwa West</t>
        </is>
      </c>
    </row>
    <row r="12289">
      <c r="C12289" t="inlineStr">
        <is>
          <t>Nambadaluwa East</t>
        </is>
      </c>
    </row>
    <row r="12290">
      <c r="C12290" t="inlineStr">
        <is>
          <t>Ranpokunagama A Zone</t>
        </is>
      </c>
    </row>
    <row r="12291">
      <c r="C12291" t="inlineStr">
        <is>
          <t>Ellakkala West</t>
        </is>
      </c>
    </row>
    <row r="12292">
      <c r="C12292" t="inlineStr">
        <is>
          <t>Maimbula</t>
        </is>
      </c>
    </row>
    <row r="12293">
      <c r="C12293" t="inlineStr">
        <is>
          <t>Ranpokunagama</t>
        </is>
      </c>
    </row>
    <row r="12294">
      <c r="C12294" t="inlineStr">
        <is>
          <t>Ranpokunagama D Zone</t>
        </is>
      </c>
    </row>
    <row r="12295">
      <c r="C12295" t="inlineStr">
        <is>
          <t>Ranpokunagama C Zone</t>
        </is>
      </c>
    </row>
    <row r="12296">
      <c r="C12296" t="inlineStr">
        <is>
          <t>Ranpokunagama B Zone</t>
        </is>
      </c>
    </row>
    <row r="12297">
      <c r="C12297" t="inlineStr">
        <is>
          <t>Maduwegedara</t>
        </is>
      </c>
    </row>
    <row r="12298">
      <c r="C12298" t="inlineStr">
        <is>
          <t>Orcharwatta North</t>
        </is>
      </c>
    </row>
    <row r="12299">
      <c r="C12299" t="inlineStr">
        <is>
          <t>Thihariya North</t>
        </is>
      </c>
    </row>
    <row r="12300">
      <c r="C12300" t="inlineStr">
        <is>
          <t>Katuwasgoda West</t>
        </is>
      </c>
    </row>
    <row r="12301">
      <c r="C12301" t="inlineStr">
        <is>
          <t>Katuwasgoda</t>
        </is>
      </c>
    </row>
    <row r="12302">
      <c r="C12302" t="inlineStr">
        <is>
          <t>Dadagamuwa</t>
        </is>
      </c>
    </row>
    <row r="12303">
      <c r="C12303" t="inlineStr">
        <is>
          <t>Bandarabatawala</t>
        </is>
      </c>
    </row>
    <row r="12304">
      <c r="C12304" t="inlineStr">
        <is>
          <t>Kandaoluwawa</t>
        </is>
      </c>
    </row>
    <row r="12305">
      <c r="C12305" t="inlineStr">
        <is>
          <t>Raniswala</t>
        </is>
      </c>
    </row>
    <row r="12306">
      <c r="C12306" t="inlineStr">
        <is>
          <t>Sapugasthenna</t>
        </is>
      </c>
    </row>
    <row r="12307">
      <c r="C12307" t="inlineStr">
        <is>
          <t>Thiriwanegama South</t>
        </is>
      </c>
    </row>
    <row r="12308">
      <c r="C12308" t="inlineStr">
        <is>
          <t>Thiriwanegama North</t>
        </is>
      </c>
    </row>
    <row r="12309">
      <c r="C12309" t="inlineStr">
        <is>
          <t>Halgampitiya</t>
        </is>
      </c>
    </row>
    <row r="12310">
      <c r="C12310" t="inlineStr">
        <is>
          <t>Thihariyagama</t>
        </is>
      </c>
    </row>
    <row r="12311">
      <c r="C12311" t="inlineStr">
        <is>
          <t>Thihariya East</t>
        </is>
      </c>
    </row>
    <row r="12312">
      <c r="C12312" t="inlineStr">
        <is>
          <t>Kattota</t>
        </is>
      </c>
    </row>
    <row r="12313">
      <c r="C12313" t="inlineStr">
        <is>
          <t>Orcharwatta South</t>
        </is>
      </c>
    </row>
    <row r="12314">
      <c r="C12314" t="inlineStr">
        <is>
          <t>Mathalana West</t>
        </is>
      </c>
    </row>
    <row r="12315">
      <c r="C12315" t="inlineStr">
        <is>
          <t>Wathupitiwala</t>
        </is>
      </c>
    </row>
    <row r="12316">
      <c r="C12316" t="inlineStr">
        <is>
          <t>Haggalla</t>
        </is>
      </c>
    </row>
    <row r="12317">
      <c r="C12317" t="inlineStr">
        <is>
          <t>Godagama West</t>
        </is>
      </c>
    </row>
    <row r="12318">
      <c r="C12318" t="inlineStr">
        <is>
          <t>Karasnagala</t>
        </is>
      </c>
    </row>
    <row r="12319">
      <c r="C12319" t="inlineStr">
        <is>
          <t>Alawala North</t>
        </is>
      </c>
    </row>
    <row r="12320">
      <c r="C12320" t="inlineStr">
        <is>
          <t>Etha Udakanda</t>
        </is>
      </c>
    </row>
    <row r="12321">
      <c r="C12321" t="inlineStr">
        <is>
          <t>Alawala South</t>
        </is>
      </c>
    </row>
    <row r="12322">
      <c r="C12322" t="inlineStr">
        <is>
          <t>Karasnagala South</t>
        </is>
      </c>
    </row>
    <row r="12323">
      <c r="C12323" t="inlineStr">
        <is>
          <t>Pelpita</t>
        </is>
      </c>
    </row>
    <row r="12324">
      <c r="C12324" t="inlineStr">
        <is>
          <t>Walaliyadda</t>
        </is>
      </c>
    </row>
    <row r="12325">
      <c r="C12325" t="inlineStr">
        <is>
          <t>Haggalla East</t>
        </is>
      </c>
    </row>
    <row r="12326">
      <c r="C12326" t="inlineStr">
        <is>
          <t>Diyakade</t>
        </is>
      </c>
    </row>
    <row r="12327">
      <c r="C12327" t="inlineStr">
        <is>
          <t>Kamburagalla</t>
        </is>
      </c>
    </row>
    <row r="12328">
      <c r="C12328" t="inlineStr">
        <is>
          <t>Mathalana North</t>
        </is>
      </c>
    </row>
    <row r="12329">
      <c r="C12329" t="inlineStr">
        <is>
          <t>Mathalana</t>
        </is>
      </c>
    </row>
    <row r="12330">
      <c r="C12330" t="inlineStr">
        <is>
          <t>Meewala</t>
        </is>
      </c>
    </row>
    <row r="12331">
      <c r="C12331" t="inlineStr">
        <is>
          <t>Thihariya South</t>
        </is>
      </c>
    </row>
    <row r="12332">
      <c r="C12332" t="inlineStr">
        <is>
          <t>Pahala Thihariya</t>
        </is>
      </c>
    </row>
    <row r="12333">
      <c r="C12333" t="inlineStr">
        <is>
          <t>Thihariya West</t>
        </is>
      </c>
    </row>
    <row r="12334">
      <c r="C12334" t="inlineStr">
        <is>
          <t>Mangalathiriya</t>
        </is>
      </c>
    </row>
    <row r="12335">
      <c r="C12335" t="inlineStr">
        <is>
          <t>Pilankada</t>
        </is>
      </c>
    </row>
    <row r="12336">
      <c r="C12336" t="inlineStr">
        <is>
          <t>Bonegala</t>
        </is>
      </c>
    </row>
    <row r="12337">
      <c r="C12337" t="inlineStr">
        <is>
          <t>Meewala West</t>
        </is>
      </c>
    </row>
    <row r="12338">
      <c r="C12338" t="inlineStr">
        <is>
          <t>Mathalana East</t>
        </is>
      </c>
    </row>
    <row r="12339">
      <c r="C12339" t="inlineStr">
        <is>
          <t>Halpandeniya</t>
        </is>
      </c>
    </row>
    <row r="12340">
      <c r="C12340" t="inlineStr">
        <is>
          <t>Wanduramulla</t>
        </is>
      </c>
    </row>
    <row r="12341">
      <c r="C12341" t="inlineStr">
        <is>
          <t>Deenapamunuwa West</t>
        </is>
      </c>
    </row>
    <row r="12342">
      <c r="C12342" t="inlineStr">
        <is>
          <t>Deenapamunuwa</t>
        </is>
      </c>
    </row>
    <row r="12343">
      <c r="C12343" t="inlineStr">
        <is>
          <t>Yatawaka</t>
        </is>
      </c>
    </row>
    <row r="12344">
      <c r="C12344" t="inlineStr">
        <is>
          <t>Bopagama East</t>
        </is>
      </c>
    </row>
    <row r="12345">
      <c r="C12345" t="inlineStr">
        <is>
          <t>Meevitigammana</t>
        </is>
      </c>
    </row>
    <row r="12346">
      <c r="C12346" t="inlineStr">
        <is>
          <t>Bopetta South</t>
        </is>
      </c>
    </row>
    <row r="12347">
      <c r="C12347" t="inlineStr">
        <is>
          <t>Kurawalana</t>
        </is>
      </c>
    </row>
    <row r="12348">
      <c r="C12348" t="inlineStr">
        <is>
          <t>Kahatovita</t>
        </is>
      </c>
    </row>
    <row r="12349">
      <c r="C12349" t="inlineStr">
        <is>
          <t>Kahatovita West</t>
        </is>
      </c>
    </row>
    <row r="12350">
      <c r="C12350" t="inlineStr">
        <is>
          <t>Ogodapola North</t>
        </is>
      </c>
    </row>
    <row r="12351">
      <c r="C12351" t="inlineStr">
        <is>
          <t>Kahambilihena</t>
        </is>
      </c>
    </row>
    <row r="12352">
      <c r="C12352" t="inlineStr">
        <is>
          <t>Udatuttiripitiya</t>
        </is>
      </c>
    </row>
    <row r="12353">
      <c r="C12353" t="inlineStr">
        <is>
          <t>Mattagoda</t>
        </is>
      </c>
    </row>
    <row r="12354">
      <c r="C12354" t="inlineStr">
        <is>
          <t>Weerangula</t>
        </is>
      </c>
    </row>
    <row r="12355">
      <c r="C12355" t="inlineStr">
        <is>
          <t>Weerangula South</t>
        </is>
      </c>
    </row>
    <row r="12356">
      <c r="C12356" t="inlineStr">
        <is>
          <t>Koskandawala North</t>
        </is>
      </c>
    </row>
    <row r="12357">
      <c r="C12357" t="inlineStr">
        <is>
          <t>Kirikittamulla</t>
        </is>
      </c>
    </row>
    <row r="12358">
      <c r="C12358" t="inlineStr">
        <is>
          <t>Kirikittamulla South</t>
        </is>
      </c>
    </row>
    <row r="12359">
      <c r="C12359" t="inlineStr">
        <is>
          <t>Koskandawala</t>
        </is>
      </c>
    </row>
    <row r="12360">
      <c r="C12360" t="inlineStr">
        <is>
          <t>Opathella</t>
        </is>
      </c>
    </row>
    <row r="12361">
      <c r="C12361" t="inlineStr">
        <is>
          <t>Paranagama East</t>
        </is>
      </c>
    </row>
    <row r="12362">
      <c r="C12362" t="inlineStr">
        <is>
          <t>Aruppassa</t>
        </is>
      </c>
    </row>
    <row r="12363">
      <c r="C12363" t="inlineStr">
        <is>
          <t>Madakotuwa West</t>
        </is>
      </c>
    </row>
    <row r="12364">
      <c r="C12364" t="inlineStr">
        <is>
          <t>Rathambale</t>
        </is>
      </c>
    </row>
    <row r="12365">
      <c r="C12365" t="inlineStr">
        <is>
          <t>Dematalanda</t>
        </is>
      </c>
    </row>
    <row r="12366">
      <c r="C12366" t="inlineStr">
        <is>
          <t>Maryland Colony</t>
        </is>
      </c>
    </row>
    <row r="12367">
      <c r="C12367" t="inlineStr">
        <is>
          <t>Indurugalla</t>
        </is>
      </c>
    </row>
    <row r="12368">
      <c r="C12368" t="inlineStr">
        <is>
          <t>Wathurugama</t>
        </is>
      </c>
    </row>
    <row r="12369">
      <c r="C12369" t="inlineStr">
        <is>
          <t>Bandaranayakapura West</t>
        </is>
      </c>
    </row>
    <row r="12370">
      <c r="C12370" t="inlineStr">
        <is>
          <t>Bandarenayakapura East</t>
        </is>
      </c>
    </row>
    <row r="12371">
      <c r="C12371" t="inlineStr">
        <is>
          <t>Mailawalana</t>
        </is>
      </c>
    </row>
    <row r="12372">
      <c r="C12372" t="inlineStr">
        <is>
          <t>Mailawalana South</t>
        </is>
      </c>
    </row>
    <row r="12373">
      <c r="C12373" t="inlineStr">
        <is>
          <t>Thibirigama</t>
        </is>
      </c>
    </row>
    <row r="12374">
      <c r="C12374" t="inlineStr">
        <is>
          <t>Mahal Loluwa</t>
        </is>
      </c>
    </row>
    <row r="12375">
      <c r="C12375" t="inlineStr">
        <is>
          <t>Millathe Ihala</t>
        </is>
      </c>
    </row>
    <row r="12376">
      <c r="C12376" t="inlineStr">
        <is>
          <t>Pahala Millathe</t>
        </is>
      </c>
    </row>
    <row r="12377">
      <c r="C12377" t="inlineStr">
        <is>
          <t>Millathe</t>
        </is>
      </c>
    </row>
    <row r="12378">
      <c r="C12378" t="inlineStr">
        <is>
          <t>Rambutanwatta</t>
        </is>
      </c>
    </row>
    <row r="12379">
      <c r="C12379" t="inlineStr">
        <is>
          <t>Etambagahawatta</t>
        </is>
      </c>
    </row>
    <row r="12380">
      <c r="C12380" t="inlineStr">
        <is>
          <t>Kannimahara</t>
        </is>
      </c>
    </row>
    <row r="12381">
      <c r="C12381" t="inlineStr">
        <is>
          <t>Radawana North</t>
        </is>
      </c>
    </row>
    <row r="12382">
      <c r="C12382" t="inlineStr">
        <is>
          <t>Palupelpita</t>
        </is>
      </c>
    </row>
    <row r="12383">
      <c r="C12383" t="inlineStr">
        <is>
          <t>Kithulakanda</t>
        </is>
      </c>
    </row>
    <row r="12384">
      <c r="C12384" t="inlineStr">
        <is>
          <t>Radawana South</t>
        </is>
      </c>
    </row>
    <row r="12385">
      <c r="C12385" t="inlineStr">
        <is>
          <t>Alliyawatta</t>
        </is>
      </c>
    </row>
    <row r="12386">
      <c r="C12386" t="inlineStr">
        <is>
          <t>Diyawala North</t>
        </is>
      </c>
    </row>
    <row r="12387">
      <c r="C12387" t="inlineStr">
        <is>
          <t>Diyawala</t>
        </is>
      </c>
    </row>
    <row r="12388">
      <c r="C12388" t="inlineStr">
        <is>
          <t>Vihara Kumbura</t>
        </is>
      </c>
    </row>
    <row r="12389">
      <c r="C12389" t="inlineStr">
        <is>
          <t>Thalgaswatta</t>
        </is>
      </c>
    </row>
    <row r="12390">
      <c r="C12390" t="inlineStr">
        <is>
          <t>Kirimetiyawatta</t>
        </is>
      </c>
    </row>
    <row r="12391">
      <c r="C12391" t="inlineStr">
        <is>
          <t>Hiswella</t>
        </is>
      </c>
    </row>
    <row r="12392">
      <c r="C12392" t="inlineStr">
        <is>
          <t>Kiriwana</t>
        </is>
      </c>
    </row>
    <row r="12393">
      <c r="C12393" t="inlineStr">
        <is>
          <t>Meddegama North</t>
        </is>
      </c>
    </row>
    <row r="12394">
      <c r="C12394" t="inlineStr">
        <is>
          <t>Maddegama South</t>
        </is>
      </c>
    </row>
    <row r="12395">
      <c r="C12395" t="inlineStr">
        <is>
          <t>Weralugampala</t>
        </is>
      </c>
    </row>
    <row r="12396">
      <c r="C12396" t="inlineStr">
        <is>
          <t>Nedungolla South</t>
        </is>
      </c>
    </row>
    <row r="12397">
      <c r="C12397" t="inlineStr">
        <is>
          <t>Nedungolla</t>
        </is>
      </c>
    </row>
    <row r="12398">
      <c r="C12398" t="inlineStr">
        <is>
          <t>Nandarama Pedesa</t>
        </is>
      </c>
    </row>
    <row r="12399">
      <c r="C12399" t="inlineStr">
        <is>
          <t>Mandawala North</t>
        </is>
      </c>
    </row>
    <row r="12400">
      <c r="C12400" t="inlineStr">
        <is>
          <t>Mawatha</t>
        </is>
      </c>
    </row>
    <row r="12401">
      <c r="C12401" t="inlineStr">
        <is>
          <t>Parakadamulla</t>
        </is>
      </c>
    </row>
    <row r="12402">
      <c r="C12402" t="inlineStr">
        <is>
          <t>Nakandapola</t>
        </is>
      </c>
    </row>
    <row r="12403">
      <c r="C12403" t="inlineStr">
        <is>
          <t>Keragela</t>
        </is>
      </c>
    </row>
    <row r="12404">
      <c r="C12404" t="inlineStr">
        <is>
          <t>Weliketiyawatta</t>
        </is>
      </c>
    </row>
    <row r="12405">
      <c r="C12405" t="inlineStr">
        <is>
          <t>Baduwatta</t>
        </is>
      </c>
    </row>
    <row r="12406">
      <c r="C12406" t="inlineStr">
        <is>
          <t>Mandawala South</t>
        </is>
      </c>
    </row>
    <row r="12407">
      <c r="C12407" t="inlineStr">
        <is>
          <t>Anuragoda South</t>
        </is>
      </c>
    </row>
    <row r="12408">
      <c r="C12408" t="inlineStr">
        <is>
          <t>Ginihigama North</t>
        </is>
      </c>
    </row>
    <row r="12409">
      <c r="C12409" t="inlineStr">
        <is>
          <t>Meethirigala</t>
        </is>
      </c>
    </row>
    <row r="12410">
      <c r="C12410" t="inlineStr">
        <is>
          <t>Ginihigama South</t>
        </is>
      </c>
    </row>
    <row r="12411">
      <c r="C12411" t="inlineStr">
        <is>
          <t>Dangalla North</t>
        </is>
      </c>
    </row>
    <row r="12412">
      <c r="C12412" t="inlineStr">
        <is>
          <t>Meniklanda</t>
        </is>
      </c>
    </row>
    <row r="12413">
      <c r="C12413" t="inlineStr">
        <is>
          <t>Punchi Mandawala</t>
        </is>
      </c>
    </row>
    <row r="12414">
      <c r="C12414" t="inlineStr">
        <is>
          <t>Waharaka</t>
        </is>
      </c>
    </row>
    <row r="12415">
      <c r="C12415" t="inlineStr">
        <is>
          <t>Putupagala</t>
        </is>
      </c>
    </row>
    <row r="12416">
      <c r="C12416" t="inlineStr">
        <is>
          <t>Walaramba</t>
        </is>
      </c>
    </row>
    <row r="12417">
      <c r="C12417" t="inlineStr">
        <is>
          <t>Helummahara</t>
        </is>
      </c>
    </row>
    <row r="12418">
      <c r="C12418" t="inlineStr">
        <is>
          <t>Pananwala</t>
        </is>
      </c>
    </row>
    <row r="12419">
      <c r="C12419" t="inlineStr">
        <is>
          <t>Egoda Pelahela</t>
        </is>
      </c>
    </row>
    <row r="12420">
      <c r="C12420" t="inlineStr">
        <is>
          <t>Pelahela</t>
        </is>
      </c>
    </row>
    <row r="12421">
      <c r="C12421" t="inlineStr">
        <is>
          <t>Madurawa</t>
        </is>
      </c>
    </row>
    <row r="12422">
      <c r="C12422" t="inlineStr">
        <is>
          <t>Kajugaswatta</t>
        </is>
      </c>
    </row>
    <row r="12423">
      <c r="C12423" t="inlineStr">
        <is>
          <t>Ihala Lunugama</t>
        </is>
      </c>
    </row>
    <row r="12424">
      <c r="C12424" t="inlineStr">
        <is>
          <t>Yakambe</t>
        </is>
      </c>
    </row>
    <row r="12425">
      <c r="C12425" t="inlineStr">
        <is>
          <t>Dangalla</t>
        </is>
      </c>
    </row>
    <row r="12426">
      <c r="C12426" t="inlineStr">
        <is>
          <t>Ranwala</t>
        </is>
      </c>
    </row>
    <row r="12427">
      <c r="C12427" t="inlineStr">
        <is>
          <t>Udukanampella south</t>
        </is>
      </c>
    </row>
    <row r="12428">
      <c r="C12428" t="inlineStr">
        <is>
          <t>Senasungoda</t>
        </is>
      </c>
    </row>
    <row r="12429">
      <c r="C12429" t="inlineStr">
        <is>
          <t>Poogoda</t>
        </is>
      </c>
    </row>
    <row r="12430">
      <c r="C12430" t="inlineStr">
        <is>
          <t>Kumarimulla</t>
        </is>
      </c>
    </row>
    <row r="12431">
      <c r="C12431" t="inlineStr">
        <is>
          <t>Parathapakanda</t>
        </is>
      </c>
    </row>
    <row r="12432">
      <c r="C12432" t="inlineStr">
        <is>
          <t>Dethemulla</t>
        </is>
      </c>
    </row>
    <row r="12433">
      <c r="C12433" t="inlineStr">
        <is>
          <t>Pahala Lunugama</t>
        </is>
      </c>
    </row>
    <row r="12434">
      <c r="C12434" t="inlineStr">
        <is>
          <t>Wanaluwawa North</t>
        </is>
      </c>
    </row>
    <row r="12435">
      <c r="C12435" t="inlineStr">
        <is>
          <t>Thelkekuna</t>
        </is>
      </c>
    </row>
    <row r="12436">
      <c r="C12436" t="inlineStr">
        <is>
          <t>Parangoda</t>
        </is>
      </c>
    </row>
    <row r="12437">
      <c r="C12437" t="inlineStr">
        <is>
          <t>Namaluwa</t>
        </is>
      </c>
    </row>
    <row r="12438">
      <c r="C12438" t="inlineStr">
        <is>
          <t>Kalukodayawa West</t>
        </is>
      </c>
    </row>
    <row r="12439">
      <c r="C12439" t="inlineStr">
        <is>
          <t>Kalukondayawa East</t>
        </is>
      </c>
    </row>
    <row r="12440">
      <c r="C12440" t="inlineStr">
        <is>
          <t>Galwalagoda</t>
        </is>
      </c>
    </row>
    <row r="12441">
      <c r="C12441" t="inlineStr">
        <is>
          <t>Iddamaldeniya</t>
        </is>
      </c>
    </row>
    <row r="12442">
      <c r="C12442" t="inlineStr">
        <is>
          <t>Egoda Guruwala</t>
        </is>
      </c>
    </row>
    <row r="12443">
      <c r="C12443" t="inlineStr">
        <is>
          <t>Wanaluwawa South</t>
        </is>
      </c>
    </row>
    <row r="12444">
      <c r="C12444" t="inlineStr">
        <is>
          <t>Giridara West</t>
        </is>
      </c>
    </row>
    <row r="12445">
      <c r="C12445" t="inlineStr">
        <is>
          <t>Galpothugoda</t>
        </is>
      </c>
    </row>
    <row r="12446">
      <c r="C12446" t="inlineStr">
        <is>
          <t>Nikawala</t>
        </is>
      </c>
    </row>
    <row r="12447">
      <c r="C12447" t="inlineStr">
        <is>
          <t>Giridara</t>
        </is>
      </c>
    </row>
    <row r="12448">
      <c r="C12448" t="inlineStr">
        <is>
          <t>Malinda East</t>
        </is>
      </c>
    </row>
    <row r="12449">
      <c r="C12449" t="inlineStr">
        <is>
          <t>Malinda</t>
        </is>
      </c>
    </row>
    <row r="12450">
      <c r="C12450" t="inlineStr">
        <is>
          <t>Degawatta</t>
        </is>
      </c>
    </row>
    <row r="12451">
      <c r="C12451" t="inlineStr">
        <is>
          <t>Pahala Dompe</t>
        </is>
      </c>
    </row>
    <row r="12452">
      <c r="C12452" t="inlineStr">
        <is>
          <t>Phala Mapitigama</t>
        </is>
      </c>
    </row>
    <row r="12453">
      <c r="C12453" t="inlineStr">
        <is>
          <t>Kimbulvilawatta</t>
        </is>
      </c>
    </row>
    <row r="12454">
      <c r="C12454" t="inlineStr">
        <is>
          <t>Udamapitigama  South</t>
        </is>
      </c>
    </row>
    <row r="12455">
      <c r="C12455" t="inlineStr">
        <is>
          <t>Palugama West</t>
        </is>
      </c>
    </row>
    <row r="12456">
      <c r="C12456" t="inlineStr">
        <is>
          <t>Welgama</t>
        </is>
      </c>
    </row>
    <row r="12457">
      <c r="C12457" t="inlineStr">
        <is>
          <t>Lanciyahena</t>
        </is>
      </c>
    </row>
    <row r="12458">
      <c r="C12458" t="inlineStr">
        <is>
          <t>Samanabedda North</t>
        </is>
      </c>
    </row>
    <row r="12459">
      <c r="C12459" t="inlineStr">
        <is>
          <t>Mahawalawatta</t>
        </is>
      </c>
    </row>
    <row r="12460">
      <c r="C12460" t="inlineStr">
        <is>
          <t>Thittapattara</t>
        </is>
      </c>
    </row>
    <row r="12461">
      <c r="C12461" t="inlineStr">
        <is>
          <t>Kimbulgoda</t>
        </is>
      </c>
    </row>
    <row r="12462">
      <c r="C12462" t="inlineStr">
        <is>
          <t>Siwralumulla</t>
        </is>
      </c>
    </row>
    <row r="12463">
      <c r="C12463" t="inlineStr">
        <is>
          <t>Pilikuttuwa</t>
        </is>
      </c>
    </row>
    <row r="12464">
      <c r="C12464" t="inlineStr">
        <is>
          <t>Yongammulla</t>
        </is>
      </c>
    </row>
    <row r="12465">
      <c r="C12465" t="inlineStr">
        <is>
          <t>Warapalana</t>
        </is>
      </c>
    </row>
    <row r="12466">
      <c r="C12466" t="inlineStr">
        <is>
          <t>Kandumulla</t>
        </is>
      </c>
    </row>
    <row r="12467">
      <c r="C12467" t="inlineStr">
        <is>
          <t>Pasgammana</t>
        </is>
      </c>
    </row>
    <row r="12468">
      <c r="C12468" t="inlineStr">
        <is>
          <t>Batepola North</t>
        </is>
      </c>
    </row>
    <row r="12469">
      <c r="C12469" t="inlineStr">
        <is>
          <t>Amunukumbura</t>
        </is>
      </c>
    </row>
    <row r="12470">
      <c r="C12470" t="inlineStr">
        <is>
          <t>Malwathuhiripitiya</t>
        </is>
      </c>
    </row>
    <row r="12471">
      <c r="C12471" t="inlineStr">
        <is>
          <t>Buthpitiya North</t>
        </is>
      </c>
    </row>
    <row r="12472">
      <c r="C12472" t="inlineStr">
        <is>
          <t>Uruwala East</t>
        </is>
      </c>
    </row>
    <row r="12473">
      <c r="C12473" t="inlineStr">
        <is>
          <t>Uruwala West</t>
        </is>
      </c>
    </row>
    <row r="12474">
      <c r="C12474" t="inlineStr">
        <is>
          <t>Buthpitiya South</t>
        </is>
      </c>
    </row>
    <row r="12475">
      <c r="C12475" t="inlineStr">
        <is>
          <t>Neelamahara North</t>
        </is>
      </c>
    </row>
    <row r="12476">
      <c r="C12476" t="inlineStr">
        <is>
          <t>Neelamahara South</t>
        </is>
      </c>
    </row>
    <row r="12477">
      <c r="C12477" t="inlineStr">
        <is>
          <t>Aramangoda North</t>
        </is>
      </c>
    </row>
    <row r="12478">
      <c r="C12478" t="inlineStr">
        <is>
          <t>Amunukumbura South</t>
        </is>
      </c>
    </row>
    <row r="12479">
      <c r="C12479" t="inlineStr">
        <is>
          <t>Balivila</t>
        </is>
      </c>
    </row>
    <row r="12480">
      <c r="C12480" t="inlineStr">
        <is>
          <t>Vilimbula North</t>
        </is>
      </c>
    </row>
    <row r="12481">
      <c r="C12481" t="inlineStr">
        <is>
          <t>Vilimbula South</t>
        </is>
      </c>
    </row>
    <row r="12482">
      <c r="C12482" t="inlineStr">
        <is>
          <t>Aramangoda</t>
        </is>
      </c>
    </row>
    <row r="12483">
      <c r="C12483" t="inlineStr">
        <is>
          <t>Kahatana</t>
        </is>
      </c>
    </row>
    <row r="12484">
      <c r="C12484" t="inlineStr">
        <is>
          <t>Etikehelgalla East</t>
        </is>
      </c>
    </row>
    <row r="12485">
      <c r="C12485" t="inlineStr">
        <is>
          <t>Etikehelgalla West</t>
        </is>
      </c>
    </row>
    <row r="12486">
      <c r="C12486" t="inlineStr">
        <is>
          <t>Kirikitta North</t>
        </is>
      </c>
    </row>
    <row r="12487">
      <c r="C12487" t="inlineStr">
        <is>
          <t>Kirikitta East</t>
        </is>
      </c>
    </row>
    <row r="12488">
      <c r="C12488" t="inlineStr">
        <is>
          <t>Kirikitta West</t>
        </is>
      </c>
    </row>
    <row r="12489">
      <c r="C12489" t="inlineStr">
        <is>
          <t>Naranwala South</t>
        </is>
      </c>
    </row>
    <row r="12490">
      <c r="C12490" t="inlineStr">
        <is>
          <t>Udupila East</t>
        </is>
      </c>
    </row>
    <row r="12491">
      <c r="C12491" t="inlineStr">
        <is>
          <t>Udupila South</t>
        </is>
      </c>
    </row>
    <row r="12492">
      <c r="C12492" t="inlineStr">
        <is>
          <t>Udupila North</t>
        </is>
      </c>
    </row>
    <row r="12493">
      <c r="C12493" t="inlineStr">
        <is>
          <t>Webada South</t>
        </is>
      </c>
    </row>
    <row r="12494">
      <c r="C12494" t="inlineStr">
        <is>
          <t>Webada North</t>
        </is>
      </c>
    </row>
    <row r="12495">
      <c r="C12495" t="inlineStr">
        <is>
          <t>Webada West</t>
        </is>
      </c>
    </row>
    <row r="12496">
      <c r="C12496" t="inlineStr">
        <is>
          <t>Kirillawala North</t>
        </is>
      </c>
    </row>
    <row r="12497">
      <c r="C12497" t="inlineStr">
        <is>
          <t>Kirillawala</t>
        </is>
      </c>
    </row>
    <row r="12498">
      <c r="C12498" t="inlineStr">
        <is>
          <t>Kirillawala West</t>
        </is>
      </c>
    </row>
    <row r="12499">
      <c r="C12499" t="inlineStr">
        <is>
          <t>Sooriyapaluwa North</t>
        </is>
      </c>
    </row>
    <row r="12500">
      <c r="C12500" t="inlineStr">
        <is>
          <t>Kendaliyeddapaluwa East</t>
        </is>
      </c>
    </row>
    <row r="12501">
      <c r="C12501" t="inlineStr">
        <is>
          <t>Kendaliyeddapaluwa North</t>
        </is>
      </c>
    </row>
    <row r="12502">
      <c r="C12502" t="inlineStr">
        <is>
          <t>Kendaliyeddapaluwa West</t>
        </is>
      </c>
    </row>
    <row r="12503">
      <c r="C12503" t="inlineStr">
        <is>
          <t>Mahara Nugegoda North</t>
        </is>
      </c>
    </row>
    <row r="12504">
      <c r="C12504" t="inlineStr">
        <is>
          <t>Mahara Nugegoda West</t>
        </is>
      </c>
    </row>
    <row r="12505">
      <c r="C12505" t="inlineStr">
        <is>
          <t>Mahara Nugegoda East</t>
        </is>
      </c>
    </row>
    <row r="12506">
      <c r="C12506" t="inlineStr">
        <is>
          <t>Sooriyapaluwa East</t>
        </is>
      </c>
    </row>
    <row r="12507">
      <c r="C12507" t="inlineStr">
        <is>
          <t>Sooriyapaluwa South</t>
        </is>
      </c>
    </row>
    <row r="12508">
      <c r="C12508" t="inlineStr">
        <is>
          <t>Kirillawala South</t>
        </is>
      </c>
    </row>
    <row r="12509">
      <c r="C12509" t="inlineStr">
        <is>
          <t>Webada East</t>
        </is>
      </c>
    </row>
    <row r="12510">
      <c r="C12510" t="inlineStr">
        <is>
          <t>Gonahena East</t>
        </is>
      </c>
    </row>
    <row r="12511">
      <c r="C12511" t="inlineStr">
        <is>
          <t>Gonahena North</t>
        </is>
      </c>
    </row>
    <row r="12512">
      <c r="C12512" t="inlineStr">
        <is>
          <t>Gonahena South</t>
        </is>
      </c>
    </row>
    <row r="12513">
      <c r="C12513" t="inlineStr">
        <is>
          <t>Gonahena West</t>
        </is>
      </c>
    </row>
    <row r="12514">
      <c r="C12514" t="inlineStr">
        <is>
          <t>Eldeniya East</t>
        </is>
      </c>
    </row>
    <row r="12515">
      <c r="C12515" t="inlineStr">
        <is>
          <t>Eldeniya West</t>
        </is>
      </c>
    </row>
    <row r="12516">
      <c r="C12516" t="inlineStr">
        <is>
          <t>Puwakwetiya</t>
        </is>
      </c>
    </row>
    <row r="12517">
      <c r="C12517" t="inlineStr">
        <is>
          <t>Ihala Karagahamuna South</t>
        </is>
      </c>
    </row>
    <row r="12518">
      <c r="C12518" t="inlineStr">
        <is>
          <t>Ihala Karagahamuna East</t>
        </is>
      </c>
    </row>
    <row r="12519">
      <c r="C12519" t="inlineStr">
        <is>
          <t>Ihala Karagahamuna North</t>
        </is>
      </c>
    </row>
    <row r="12520">
      <c r="C12520" t="inlineStr">
        <is>
          <t>Mahara Nugegoda South</t>
        </is>
      </c>
    </row>
    <row r="12521">
      <c r="C12521" t="inlineStr">
        <is>
          <t>Pahala Karagahamuna North</t>
        </is>
      </c>
    </row>
    <row r="12522">
      <c r="C12522" t="inlineStr">
        <is>
          <t>Pahala Karagahamuna East</t>
        </is>
      </c>
    </row>
    <row r="12523">
      <c r="C12523" t="inlineStr">
        <is>
          <t>Pahala Karagahamuna West</t>
        </is>
      </c>
    </row>
    <row r="12524">
      <c r="C12524" t="inlineStr">
        <is>
          <t>Dalupitiya East</t>
        </is>
      </c>
    </row>
    <row r="12525">
      <c r="C12525" t="inlineStr">
        <is>
          <t>Kirimetiyagara</t>
        </is>
      </c>
    </row>
    <row r="12526">
      <c r="C12526" t="inlineStr">
        <is>
          <t>Dalupitiya South</t>
        </is>
      </c>
    </row>
    <row r="12527">
      <c r="C12527" t="inlineStr">
        <is>
          <t>Dalupitiya West</t>
        </is>
      </c>
    </row>
    <row r="12528">
      <c r="C12528" t="inlineStr">
        <is>
          <t>Pinnameda West</t>
        </is>
      </c>
    </row>
    <row r="12529">
      <c r="C12529" t="inlineStr">
        <is>
          <t>Appugewatta</t>
        </is>
      </c>
    </row>
    <row r="12530">
      <c r="C12530" t="inlineStr">
        <is>
          <t>Gongithota West</t>
        </is>
      </c>
    </row>
    <row r="12531">
      <c r="C12531" t="inlineStr">
        <is>
          <t>Enderamulla South</t>
        </is>
      </c>
    </row>
    <row r="12532">
      <c r="C12532" t="inlineStr">
        <is>
          <t>Enderamulla East</t>
        </is>
      </c>
    </row>
    <row r="12533">
      <c r="C12533" t="inlineStr">
        <is>
          <t>Pinnameda</t>
        </is>
      </c>
    </row>
    <row r="12534">
      <c r="C12534" t="inlineStr">
        <is>
          <t>Nathuduwa</t>
        </is>
      </c>
    </row>
    <row r="12535">
      <c r="C12535" t="inlineStr">
        <is>
          <t>Enderamulla West</t>
        </is>
      </c>
    </row>
    <row r="12536">
      <c r="C12536" t="inlineStr">
        <is>
          <t>Nathuduwa West</t>
        </is>
      </c>
    </row>
    <row r="12537">
      <c r="C12537" t="inlineStr">
        <is>
          <t>Akbar Town</t>
        </is>
      </c>
    </row>
    <row r="12538">
      <c r="C12538" t="inlineStr">
        <is>
          <t>Welegoda</t>
        </is>
      </c>
    </row>
    <row r="12539">
      <c r="C12539" t="inlineStr">
        <is>
          <t>Hunupitiya North</t>
        </is>
      </c>
    </row>
    <row r="12540">
      <c r="C12540" t="inlineStr">
        <is>
          <t>Nahena</t>
        </is>
      </c>
    </row>
    <row r="12541">
      <c r="C12541" t="inlineStr">
        <is>
          <t>Eriyawetiya</t>
        </is>
      </c>
    </row>
    <row r="12542">
      <c r="C12542" t="inlineStr">
        <is>
          <t>Thalawathuhenpita North</t>
        </is>
      </c>
    </row>
    <row r="12543">
      <c r="C12543" t="inlineStr">
        <is>
          <t>Thalawathuhenpita South</t>
        </is>
      </c>
    </row>
    <row r="12544">
      <c r="C12544" t="inlineStr">
        <is>
          <t>Egoda Eriyawetiya</t>
        </is>
      </c>
    </row>
    <row r="12545">
      <c r="C12545" t="inlineStr">
        <is>
          <t>Hunupitiya East</t>
        </is>
      </c>
    </row>
    <row r="12546">
      <c r="C12546" t="inlineStr">
        <is>
          <t>Hunupitiya South</t>
        </is>
      </c>
    </row>
    <row r="12547">
      <c r="C12547" t="inlineStr">
        <is>
          <t>Wanawasala West</t>
        </is>
      </c>
    </row>
    <row r="12548">
      <c r="C12548" t="inlineStr">
        <is>
          <t>Wanawasala East</t>
        </is>
      </c>
    </row>
    <row r="12549">
      <c r="C12549" t="inlineStr">
        <is>
          <t>Weweldoowa</t>
        </is>
      </c>
    </row>
    <row r="12550">
      <c r="C12550" t="inlineStr">
        <is>
          <t>Warakanatta</t>
        </is>
      </c>
    </row>
    <row r="12551">
      <c r="C12551" t="inlineStr">
        <is>
          <t>Dalugamgoda</t>
        </is>
      </c>
    </row>
    <row r="12552">
      <c r="C12552" t="inlineStr">
        <is>
          <t>Nungamugoda</t>
        </is>
      </c>
    </row>
    <row r="12553">
      <c r="C12553" t="inlineStr">
        <is>
          <t>Himbutuwelgoda</t>
        </is>
      </c>
    </row>
    <row r="12554">
      <c r="C12554" t="inlineStr">
        <is>
          <t>Pattiya East</t>
        </is>
      </c>
    </row>
    <row r="12555">
      <c r="C12555" t="inlineStr">
        <is>
          <t>Pattiya North</t>
        </is>
      </c>
    </row>
    <row r="12556">
      <c r="C12556" t="inlineStr">
        <is>
          <t>Peliyagoda Gangabada</t>
        </is>
      </c>
    </row>
    <row r="12557">
      <c r="C12557" t="inlineStr">
        <is>
          <t>Peliyagoda Gangabada Eas</t>
        </is>
      </c>
    </row>
    <row r="12558">
      <c r="C12558" t="inlineStr">
        <is>
          <t>Pattiya West</t>
        </is>
      </c>
    </row>
    <row r="12559">
      <c r="C12559" t="inlineStr">
        <is>
          <t>Sinharamulla North</t>
        </is>
      </c>
    </row>
    <row r="12560">
      <c r="C12560" t="inlineStr">
        <is>
          <t>Mewella</t>
        </is>
      </c>
    </row>
    <row r="12561">
      <c r="C12561" t="inlineStr">
        <is>
          <t>Pahala Biyanvila East</t>
        </is>
      </c>
    </row>
    <row r="12562">
      <c r="C12562" t="inlineStr">
        <is>
          <t>Ihala Biyanvila North</t>
        </is>
      </c>
    </row>
    <row r="12563">
      <c r="C12563" t="inlineStr">
        <is>
          <t>Ihala Biyanvila Central</t>
        </is>
      </c>
    </row>
    <row r="12564">
      <c r="C12564" t="inlineStr">
        <is>
          <t>Meegahawatta West</t>
        </is>
      </c>
    </row>
    <row r="12565">
      <c r="C12565" t="inlineStr">
        <is>
          <t>Meegahawatta East</t>
        </is>
      </c>
    </row>
    <row r="12566">
      <c r="C12566" t="inlineStr">
        <is>
          <t>Kammalwatta</t>
        </is>
      </c>
    </row>
    <row r="12567">
      <c r="C12567" t="inlineStr">
        <is>
          <t>Athurumulla</t>
        </is>
      </c>
    </row>
    <row r="12568">
      <c r="C12568" t="inlineStr">
        <is>
          <t>Kanduboda East</t>
        </is>
      </c>
    </row>
    <row r="12569">
      <c r="C12569" t="inlineStr">
        <is>
          <t>Kanduboda West</t>
        </is>
      </c>
    </row>
    <row r="12570">
      <c r="C12570" t="inlineStr">
        <is>
          <t>Siyambalape Watta</t>
        </is>
      </c>
    </row>
    <row r="12571">
      <c r="C12571" t="inlineStr">
        <is>
          <t>Daranagama</t>
        </is>
      </c>
    </row>
    <row r="12572">
      <c r="C12572" t="inlineStr">
        <is>
          <t>Siyambalape North</t>
        </is>
      </c>
    </row>
    <row r="12573">
      <c r="C12573" t="inlineStr">
        <is>
          <t>Heiyanthuduwa North</t>
        </is>
      </c>
    </row>
    <row r="12574">
      <c r="C12574" t="inlineStr">
        <is>
          <t>Makola South Ihala</t>
        </is>
      </c>
    </row>
    <row r="12575">
      <c r="C12575" t="inlineStr">
        <is>
          <t>Makola North Ihala</t>
        </is>
      </c>
    </row>
    <row r="12576">
      <c r="C12576" t="inlineStr">
        <is>
          <t>Makola North Central</t>
        </is>
      </c>
    </row>
    <row r="12577">
      <c r="C12577" t="inlineStr">
        <is>
          <t>Pahala Biyanviia West</t>
        </is>
      </c>
    </row>
    <row r="12578">
      <c r="C12578" t="inlineStr">
        <is>
          <t>Pahala Biyanvila Central</t>
        </is>
      </c>
    </row>
    <row r="12579">
      <c r="C12579" t="inlineStr">
        <is>
          <t>Makola North Pahala</t>
        </is>
      </c>
    </row>
    <row r="12580">
      <c r="C12580" t="inlineStr">
        <is>
          <t>Makola South Pahala</t>
        </is>
      </c>
    </row>
    <row r="12581">
      <c r="C12581" t="inlineStr">
        <is>
          <t>Gonawala East</t>
        </is>
      </c>
    </row>
    <row r="12582">
      <c r="C12582" t="inlineStr">
        <is>
          <t>Sapugaskanda</t>
        </is>
      </c>
    </row>
    <row r="12583">
      <c r="C12583" t="inlineStr">
        <is>
          <t>Heiyanthuduwa West</t>
        </is>
      </c>
    </row>
    <row r="12584">
      <c r="C12584" t="inlineStr">
        <is>
          <t>Heiyanthuduwa East</t>
        </is>
      </c>
    </row>
    <row r="12585">
      <c r="C12585" t="inlineStr">
        <is>
          <t>Siyambalape South</t>
        </is>
      </c>
    </row>
    <row r="12586">
      <c r="C12586" t="inlineStr">
        <is>
          <t>Ulahitiwala</t>
        </is>
      </c>
    </row>
    <row r="12587">
      <c r="C12587" t="inlineStr">
        <is>
          <t>Walgama West</t>
        </is>
      </c>
    </row>
    <row r="12588">
      <c r="C12588" t="inlineStr">
        <is>
          <t>Biyagama North</t>
        </is>
      </c>
    </row>
    <row r="12589">
      <c r="C12589" t="inlineStr">
        <is>
          <t>Biyagama West</t>
        </is>
      </c>
    </row>
    <row r="12590">
      <c r="C12590" t="inlineStr">
        <is>
          <t>Heiyanthuduwa South</t>
        </is>
      </c>
    </row>
    <row r="12591">
      <c r="C12591" t="inlineStr">
        <is>
          <t>Mabima East</t>
        </is>
      </c>
    </row>
    <row r="12592">
      <c r="C12592" t="inlineStr">
        <is>
          <t>Mabima West</t>
        </is>
      </c>
    </row>
    <row r="12593">
      <c r="C12593" t="inlineStr">
        <is>
          <t>Pattivila North</t>
        </is>
      </c>
    </row>
    <row r="12594">
      <c r="C12594" t="inlineStr">
        <is>
          <t>Gonawala Central</t>
        </is>
      </c>
    </row>
    <row r="12595">
      <c r="C12595" t="inlineStr">
        <is>
          <t>Gonawala West</t>
        </is>
      </c>
    </row>
    <row r="12596">
      <c r="C12596" t="inlineStr">
        <is>
          <t>Bollegala</t>
        </is>
      </c>
    </row>
    <row r="12597">
      <c r="C12597" t="inlineStr">
        <is>
          <t>Pattivila South</t>
        </is>
      </c>
    </row>
    <row r="12598">
      <c r="C12598" t="inlineStr">
        <is>
          <t>Biyagama South</t>
        </is>
      </c>
    </row>
    <row r="12599">
      <c r="C12599" t="inlineStr">
        <is>
          <t>Biyagama East</t>
        </is>
      </c>
    </row>
    <row r="12600">
      <c r="C12600" t="inlineStr">
        <is>
          <t>Yabaraluwa North</t>
        </is>
      </c>
    </row>
    <row r="12601">
      <c r="C12601" t="inlineStr">
        <is>
          <t>Yabaraluwa South</t>
        </is>
      </c>
    </row>
    <row r="12602">
      <c r="C12602" t="inlineStr">
        <is>
          <t>Malwana Town</t>
        </is>
      </c>
    </row>
    <row r="12603">
      <c r="C12603" t="inlineStr">
        <is>
          <t>Walgama East</t>
        </is>
      </c>
    </row>
    <row r="12604">
      <c r="C12604" t="inlineStr">
        <is>
          <t>Kalutara</t>
        </is>
      </c>
    </row>
    <row r="12605">
      <c r="C12605" t="inlineStr">
        <is>
          <t>Deshasthra Kalutara</t>
        </is>
      </c>
    </row>
    <row r="12606">
      <c r="C12606" t="inlineStr">
        <is>
          <t>Kalutara Branch</t>
        </is>
      </c>
    </row>
    <row r="12607">
      <c r="C12607" t="inlineStr">
        <is>
          <t>Bolossagama</t>
        </is>
      </c>
    </row>
    <row r="12608">
      <c r="C12608" t="inlineStr">
        <is>
          <t>Bombuwela</t>
        </is>
      </c>
    </row>
    <row r="12609">
      <c r="C12609" t="inlineStr">
        <is>
          <t>Ethagama</t>
        </is>
      </c>
    </row>
    <row r="12610">
      <c r="C12610" t="inlineStr">
        <is>
          <t>Gamagoda</t>
        </is>
      </c>
    </row>
    <row r="12611">
      <c r="C12611" t="inlineStr">
        <is>
          <t>Kalapugama</t>
        </is>
      </c>
    </row>
    <row r="12612">
      <c r="C12612" t="inlineStr">
        <is>
          <t>Kalutara-Diyagama</t>
        </is>
      </c>
    </row>
    <row r="12613">
      <c r="C12613" t="inlineStr">
        <is>
          <t>Kudaheenatiyangala</t>
        </is>
      </c>
    </row>
    <row r="12614">
      <c r="C12614" t="inlineStr">
        <is>
          <t>Nehinna</t>
        </is>
      </c>
    </row>
    <row r="12615">
      <c r="C12615" t="inlineStr">
        <is>
          <t>Pitagoneliya</t>
        </is>
      </c>
    </row>
    <row r="12616">
      <c r="C12616" t="inlineStr">
        <is>
          <t>Puhambugoda</t>
        </is>
      </c>
    </row>
    <row r="12617">
      <c r="C12617" t="inlineStr">
        <is>
          <t>Remunagoda</t>
        </is>
      </c>
    </row>
    <row r="12618">
      <c r="C12618" t="inlineStr">
        <is>
          <t>Sapugahawatta</t>
        </is>
      </c>
    </row>
    <row r="12619">
      <c r="C12619" t="inlineStr">
        <is>
          <t>Sri Lanka Police College</t>
        </is>
      </c>
    </row>
    <row r="12620">
      <c r="C12620" t="inlineStr">
        <is>
          <t>Tebuwana</t>
        </is>
      </c>
    </row>
    <row r="12621">
      <c r="C12621" t="inlineStr">
        <is>
          <t>Yatawara Junction</t>
        </is>
      </c>
    </row>
    <row r="12622">
      <c r="C12622" t="inlineStr">
        <is>
          <t>Galpatha</t>
        </is>
      </c>
    </row>
    <row r="12623">
      <c r="C12623" t="inlineStr">
        <is>
          <t>Wettumakada Junction</t>
        </is>
      </c>
    </row>
    <row r="12624">
      <c r="C12624" t="inlineStr">
        <is>
          <t>Neboda</t>
        </is>
      </c>
    </row>
    <row r="12625">
      <c r="C12625" t="inlineStr">
        <is>
          <t>Wellatha</t>
        </is>
      </c>
    </row>
    <row r="12626">
      <c r="C12626" t="inlineStr">
        <is>
          <t>Payagala</t>
        </is>
      </c>
    </row>
    <row r="12627">
      <c r="C12627" t="inlineStr">
        <is>
          <t>Hirigalgodella</t>
        </is>
      </c>
    </row>
    <row r="12628">
      <c r="C12628" t="inlineStr">
        <is>
          <t>Hembaruwila</t>
        </is>
      </c>
    </row>
    <row r="12629">
      <c r="C12629" t="inlineStr">
        <is>
          <t>Koshenapambe</t>
        </is>
      </c>
    </row>
    <row r="12630">
      <c r="C12630" t="inlineStr">
        <is>
          <t>Palayangoda</t>
        </is>
      </c>
    </row>
    <row r="12631">
      <c r="C12631" t="inlineStr">
        <is>
          <t>Halkandawila</t>
        </is>
      </c>
    </row>
    <row r="12632">
      <c r="C12632" t="inlineStr">
        <is>
          <t>Potuwilapura</t>
        </is>
      </c>
    </row>
    <row r="12633">
      <c r="C12633" t="inlineStr">
        <is>
          <t>Maggona</t>
        </is>
      </c>
    </row>
    <row r="12634">
      <c r="C12634" t="inlineStr">
        <is>
          <t>Munhena</t>
        </is>
      </c>
    </row>
    <row r="12635">
      <c r="C12635" t="inlineStr">
        <is>
          <t>Beruwala</t>
        </is>
      </c>
    </row>
    <row r="12636">
      <c r="C12636" t="inlineStr">
        <is>
          <t>Ambepitiya</t>
        </is>
      </c>
    </row>
    <row r="12637">
      <c r="C12637" t="inlineStr">
        <is>
          <t>Badanagoda</t>
        </is>
      </c>
    </row>
    <row r="12638">
      <c r="C12638" t="inlineStr">
        <is>
          <t>Moragalla</t>
        </is>
      </c>
    </row>
    <row r="12639">
      <c r="C12639" t="inlineStr">
        <is>
          <t>Beruwala Arabi Road</t>
        </is>
      </c>
    </row>
    <row r="12640">
      <c r="C12640" t="inlineStr">
        <is>
          <t>Kalavila-Kirantidiya</t>
        </is>
      </c>
    </row>
    <row r="12641">
      <c r="C12641" t="inlineStr">
        <is>
          <t>Maligahena</t>
        </is>
      </c>
    </row>
    <row r="12642">
      <c r="C12642" t="inlineStr">
        <is>
          <t>Kaluwamodara</t>
        </is>
      </c>
    </row>
    <row r="12643">
      <c r="C12643" t="inlineStr">
        <is>
          <t>Dharga Town</t>
        </is>
      </c>
    </row>
    <row r="12644">
      <c r="C12644" t="inlineStr">
        <is>
          <t>Adhikarigoda</t>
        </is>
      </c>
    </row>
    <row r="12645">
      <c r="C12645" t="inlineStr">
        <is>
          <t>Bondupitiya</t>
        </is>
      </c>
    </row>
    <row r="12646">
      <c r="C12646" t="inlineStr">
        <is>
          <t>Meegama</t>
        </is>
      </c>
    </row>
    <row r="12647">
      <c r="C12647" t="inlineStr">
        <is>
          <t>Matugama</t>
        </is>
      </c>
    </row>
    <row r="12648">
      <c r="C12648" t="inlineStr">
        <is>
          <t>Iddagoda</t>
        </is>
      </c>
    </row>
    <row r="12649">
      <c r="C12649" t="inlineStr">
        <is>
          <t>Narawila</t>
        </is>
      </c>
    </row>
    <row r="12650">
      <c r="C12650" t="inlineStr">
        <is>
          <t>Uragoda</t>
        </is>
      </c>
    </row>
    <row r="12651">
      <c r="C12651" t="inlineStr">
        <is>
          <t>Yatadolawatta</t>
        </is>
      </c>
    </row>
    <row r="12652">
      <c r="C12652" t="inlineStr">
        <is>
          <t>Nawuttuduwa</t>
        </is>
      </c>
    </row>
    <row r="12653">
      <c r="C12653" t="inlineStr">
        <is>
          <t>Katugahahena</t>
        </is>
      </c>
    </row>
    <row r="12654">
      <c r="C12654" t="inlineStr">
        <is>
          <t>Welipenna</t>
        </is>
      </c>
    </row>
    <row r="12655">
      <c r="C12655" t="inlineStr">
        <is>
          <t>Iththepana</t>
        </is>
      </c>
    </row>
    <row r="12656">
      <c r="C12656" t="inlineStr">
        <is>
          <t>Horawala</t>
        </is>
      </c>
    </row>
    <row r="12657">
      <c r="C12657" t="inlineStr">
        <is>
          <t>Paraigama</t>
        </is>
      </c>
    </row>
    <row r="12658">
      <c r="C12658" t="inlineStr">
        <is>
          <t>Yagirala</t>
        </is>
      </c>
    </row>
    <row r="12659">
      <c r="C12659" t="inlineStr">
        <is>
          <t>Mahakalupahana</t>
        </is>
      </c>
    </row>
    <row r="12660">
      <c r="C12660" t="inlineStr">
        <is>
          <t>Uthumgama</t>
        </is>
      </c>
    </row>
    <row r="12661">
      <c r="C12661" t="inlineStr">
        <is>
          <t>Meegahatenna</t>
        </is>
      </c>
    </row>
    <row r="12662">
      <c r="C12662" t="inlineStr">
        <is>
          <t>Gulavita</t>
        </is>
      </c>
    </row>
    <row r="12663">
      <c r="C12663" t="inlineStr">
        <is>
          <t>Pelawatte Tea Project</t>
        </is>
      </c>
    </row>
    <row r="12664">
      <c r="C12664" t="inlineStr">
        <is>
          <t>Polgampola</t>
        </is>
      </c>
    </row>
    <row r="12665">
      <c r="C12665" t="inlineStr">
        <is>
          <t>Walallawita</t>
        </is>
      </c>
    </row>
    <row r="12666">
      <c r="C12666" t="inlineStr">
        <is>
          <t>Wedawatta</t>
        </is>
      </c>
    </row>
    <row r="12667">
      <c r="C12667" t="inlineStr">
        <is>
          <t>Yattapata Sinharaja Uyana</t>
        </is>
      </c>
    </row>
    <row r="12668">
      <c r="C12668" t="inlineStr">
        <is>
          <t>Pahalahewessa</t>
        </is>
      </c>
    </row>
    <row r="12669">
      <c r="C12669" t="inlineStr">
        <is>
          <t>Danawala Thinuyawala</t>
        </is>
      </c>
    </row>
    <row r="12670">
      <c r="C12670" t="inlineStr">
        <is>
          <t>Agalawatta</t>
        </is>
      </c>
    </row>
    <row r="12671">
      <c r="C12671" t="inlineStr">
        <is>
          <t>Kelinkanda</t>
        </is>
      </c>
    </row>
    <row r="12672">
      <c r="C12672" t="inlineStr">
        <is>
          <t>Delgahawatta</t>
        </is>
      </c>
    </row>
    <row r="12673">
      <c r="C12673" t="inlineStr">
        <is>
          <t>Bellana</t>
        </is>
      </c>
    </row>
    <row r="12674">
      <c r="C12674" t="inlineStr">
        <is>
          <t>Ihalawelgama</t>
        </is>
      </c>
    </row>
    <row r="12675">
      <c r="C12675" t="inlineStr">
        <is>
          <t>Kithulgoda</t>
        </is>
      </c>
    </row>
    <row r="12676">
      <c r="C12676" t="inlineStr">
        <is>
          <t>Mahamulatiyana</t>
        </is>
      </c>
    </row>
    <row r="12677">
      <c r="C12677" t="inlineStr">
        <is>
          <t>Molkawa</t>
        </is>
      </c>
    </row>
    <row r="12678">
      <c r="C12678" t="inlineStr">
        <is>
          <t>Pelenda</t>
        </is>
      </c>
    </row>
    <row r="12679">
      <c r="C12679" t="inlineStr">
        <is>
          <t>Veyyangalla</t>
        </is>
      </c>
    </row>
    <row r="12680">
      <c r="C12680" t="inlineStr">
        <is>
          <t>Girikola</t>
        </is>
      </c>
    </row>
    <row r="12681">
      <c r="C12681" t="inlineStr">
        <is>
          <t>Avariwatta</t>
        </is>
      </c>
    </row>
    <row r="12682">
      <c r="C12682" t="inlineStr">
        <is>
          <t>Baduraliya</t>
        </is>
      </c>
    </row>
    <row r="12683">
      <c r="C12683" t="inlineStr">
        <is>
          <t>Athalepura</t>
        </is>
      </c>
    </row>
    <row r="12684">
      <c r="C12684" t="inlineStr">
        <is>
          <t>Gurulubedda</t>
        </is>
      </c>
    </row>
    <row r="12685">
      <c r="C12685" t="inlineStr">
        <is>
          <t>Hedigalla</t>
        </is>
      </c>
    </row>
    <row r="12686">
      <c r="C12686" t="inlineStr">
        <is>
          <t>Hedigalla Colony</t>
        </is>
      </c>
    </row>
    <row r="12687">
      <c r="C12687" t="inlineStr">
        <is>
          <t>Morapiriya</t>
        </is>
      </c>
    </row>
    <row r="12688">
      <c r="C12688" t="inlineStr">
        <is>
          <t>Bulathsinhala</t>
        </is>
      </c>
    </row>
    <row r="12689">
      <c r="C12689" t="inlineStr">
        <is>
          <t>Delmalla</t>
        </is>
      </c>
    </row>
    <row r="12690">
      <c r="C12690" t="inlineStr">
        <is>
          <t>Divalakada</t>
        </is>
      </c>
    </row>
    <row r="12691">
      <c r="C12691" t="inlineStr">
        <is>
          <t>Egaloya</t>
        </is>
      </c>
    </row>
    <row r="12692">
      <c r="C12692" t="inlineStr">
        <is>
          <t>Halwatura</t>
        </is>
      </c>
    </row>
    <row r="12693">
      <c r="C12693" t="inlineStr">
        <is>
          <t>Halwala</t>
        </is>
      </c>
    </row>
    <row r="12694">
      <c r="C12694" t="inlineStr">
        <is>
          <t>Niggaha</t>
        </is>
      </c>
    </row>
    <row r="12695">
      <c r="C12695" t="inlineStr">
        <is>
          <t>Govinna</t>
        </is>
      </c>
    </row>
    <row r="12696">
      <c r="C12696" t="inlineStr">
        <is>
          <t>Kobawaka</t>
        </is>
      </c>
    </row>
    <row r="12697">
      <c r="C12697" t="inlineStr">
        <is>
          <t>Aguruwatota</t>
        </is>
      </c>
    </row>
    <row r="12698">
      <c r="C12698" t="inlineStr">
        <is>
          <t>Remuna</t>
        </is>
      </c>
    </row>
    <row r="12699">
      <c r="C12699" t="inlineStr">
        <is>
          <t>Horana</t>
        </is>
      </c>
    </row>
    <row r="12700">
      <c r="C12700" t="inlineStr">
        <is>
          <t>Paragastota</t>
        </is>
      </c>
    </row>
    <row r="12701">
      <c r="C12701" t="inlineStr">
        <is>
          <t>Moragahahena</t>
        </is>
      </c>
    </row>
    <row r="12702">
      <c r="C12702" t="inlineStr">
        <is>
          <t>Aramanagolla</t>
        </is>
      </c>
    </row>
    <row r="12703">
      <c r="C12703" t="inlineStr">
        <is>
          <t>Pokunuwita</t>
        </is>
      </c>
    </row>
    <row r="12704">
      <c r="C12704" t="inlineStr">
        <is>
          <t>Gurugoda Junction</t>
        </is>
      </c>
    </row>
    <row r="12705">
      <c r="C12705" t="inlineStr">
        <is>
          <t>Horana Bazaar</t>
        </is>
      </c>
    </row>
    <row r="12706">
      <c r="C12706" t="inlineStr">
        <is>
          <t>Horana Mahena</t>
        </is>
      </c>
    </row>
    <row r="12707">
      <c r="C12707" t="inlineStr">
        <is>
          <t>Horana North</t>
        </is>
      </c>
    </row>
    <row r="12708">
      <c r="C12708" t="inlineStr">
        <is>
          <t>Kananwila</t>
        </is>
      </c>
    </row>
    <row r="12709">
      <c r="C12709" t="inlineStr">
        <is>
          <t>Gonapola Junction</t>
        </is>
      </c>
    </row>
    <row r="12710">
      <c r="C12710" t="inlineStr">
        <is>
          <t>Kudauduwa</t>
        </is>
      </c>
    </row>
    <row r="12711">
      <c r="C12711" t="inlineStr">
        <is>
          <t>Millaniya</t>
        </is>
      </c>
    </row>
    <row r="12712">
      <c r="C12712" t="inlineStr">
        <is>
          <t>Miwanapalana</t>
        </is>
      </c>
    </row>
    <row r="12713">
      <c r="C12713" t="inlineStr">
        <is>
          <t>Millewa</t>
        </is>
      </c>
    </row>
    <row r="12714">
      <c r="C12714" t="inlineStr">
        <is>
          <t>Munagama</t>
        </is>
      </c>
    </row>
    <row r="12715">
      <c r="C12715" t="inlineStr">
        <is>
          <t>Talagala</t>
        </is>
      </c>
    </row>
    <row r="12716">
      <c r="C12716" t="inlineStr">
        <is>
          <t>Wagawatta</t>
        </is>
      </c>
    </row>
    <row r="12717">
      <c r="C12717" t="inlineStr">
        <is>
          <t>Welikala</t>
        </is>
      </c>
    </row>
    <row r="12718">
      <c r="C12718" t="inlineStr">
        <is>
          <t>Kandanagama</t>
        </is>
      </c>
    </row>
    <row r="12719">
      <c r="C12719" t="inlineStr">
        <is>
          <t>Maputugala</t>
        </is>
      </c>
    </row>
    <row r="12720">
      <c r="C12720" t="inlineStr">
        <is>
          <t>Poruwadanda</t>
        </is>
      </c>
    </row>
    <row r="12721">
      <c r="C12721" t="inlineStr">
        <is>
          <t>Ingiriya</t>
        </is>
      </c>
    </row>
    <row r="12722">
      <c r="C12722" t="inlineStr">
        <is>
          <t>Panadura</t>
        </is>
      </c>
    </row>
    <row r="12723">
      <c r="C12723" t="inlineStr">
        <is>
          <t>Aruggoda</t>
        </is>
      </c>
    </row>
    <row r="12724">
      <c r="C12724" t="inlineStr">
        <is>
          <t>Bekkegama</t>
        </is>
      </c>
    </row>
    <row r="12725">
      <c r="C12725" t="inlineStr">
        <is>
          <t>Dibbedda</t>
        </is>
      </c>
    </row>
    <row r="12726">
      <c r="C12726" t="inlineStr">
        <is>
          <t>Eluwila Junction</t>
        </is>
      </c>
    </row>
    <row r="12727">
      <c r="C12727" t="inlineStr">
        <is>
          <t>Hirana-Galtuda</t>
        </is>
      </c>
    </row>
    <row r="12728">
      <c r="C12728" t="inlineStr">
        <is>
          <t>Kuruppumulla</t>
        </is>
      </c>
    </row>
    <row r="12729">
      <c r="C12729" t="inlineStr">
        <is>
          <t>Pallimulla</t>
        </is>
      </c>
    </row>
    <row r="12730">
      <c r="C12730" t="inlineStr">
        <is>
          <t>Pattiya South</t>
        </is>
      </c>
    </row>
    <row r="12731">
      <c r="C12731" t="inlineStr">
        <is>
          <t>Pinwatta</t>
        </is>
      </c>
    </row>
    <row r="12732">
      <c r="C12732" t="inlineStr">
        <is>
          <t>Werawatta</t>
        </is>
      </c>
    </row>
    <row r="12733">
      <c r="C12733" t="inlineStr">
        <is>
          <t>Totawatta</t>
        </is>
      </c>
    </row>
    <row r="12734">
      <c r="C12734" t="inlineStr">
        <is>
          <t>Alubomulla</t>
        </is>
      </c>
    </row>
    <row r="12735">
      <c r="C12735" t="inlineStr">
        <is>
          <t>Atulugama</t>
        </is>
      </c>
    </row>
    <row r="12736">
      <c r="C12736" t="inlineStr">
        <is>
          <t>Haltota</t>
        </is>
      </c>
    </row>
    <row r="12737">
      <c r="C12737" t="inlineStr">
        <is>
          <t>Punsiripura</t>
        </is>
      </c>
    </row>
    <row r="12738">
      <c r="C12738" t="inlineStr">
        <is>
          <t>Raigama Bellantudawa</t>
        </is>
      </c>
    </row>
    <row r="12739">
      <c r="C12739" t="inlineStr">
        <is>
          <t>Rerukana Colony</t>
        </is>
      </c>
    </row>
    <row r="12740">
      <c r="C12740" t="inlineStr">
        <is>
          <t>Weediyagoda</t>
        </is>
      </c>
    </row>
    <row r="12741">
      <c r="C12741" t="inlineStr">
        <is>
          <t>Welimilla Junction</t>
        </is>
      </c>
    </row>
    <row r="12742">
      <c r="C12742" t="inlineStr">
        <is>
          <t>Horetuduwa</t>
        </is>
      </c>
    </row>
    <row r="12743">
      <c r="C12743" t="inlineStr">
        <is>
          <t>Gorakana</t>
        </is>
      </c>
    </row>
    <row r="12744">
      <c r="C12744" t="inlineStr">
        <is>
          <t>Paratta</t>
        </is>
      </c>
    </row>
    <row r="12745">
      <c r="C12745" t="inlineStr">
        <is>
          <t>Wadduwa</t>
        </is>
      </c>
    </row>
    <row r="12746">
      <c r="C12746" t="inlineStr">
        <is>
          <t>Phoddaramulla</t>
        </is>
      </c>
    </row>
    <row r="12747">
      <c r="C12747" t="inlineStr">
        <is>
          <t>Mestiya</t>
        </is>
      </c>
    </row>
    <row r="12748">
      <c r="C12748" t="inlineStr">
        <is>
          <t>Morontuduwa</t>
        </is>
      </c>
    </row>
    <row r="12749">
      <c r="C12749" t="inlineStr">
        <is>
          <t>Potupitiya</t>
        </is>
      </c>
    </row>
    <row r="12750">
      <c r="C12750" t="inlineStr">
        <is>
          <t>Wadduwa East</t>
        </is>
      </c>
    </row>
    <row r="12751">
      <c r="C12751" t="inlineStr">
        <is>
          <t>Waskaduwa</t>
        </is>
      </c>
    </row>
    <row r="12752">
      <c r="C12752" t="inlineStr">
        <is>
          <t>Pathakada</t>
        </is>
      </c>
    </row>
    <row r="12753">
      <c r="C12753" t="inlineStr">
        <is>
          <t>Pimbura</t>
        </is>
      </c>
    </row>
    <row r="12754">
      <c r="C12754" t="inlineStr">
        <is>
          <t>Horethuduwa North</t>
        </is>
      </c>
    </row>
    <row r="12755">
      <c r="C12755" t="inlineStr">
        <is>
          <t>Horethuduwa</t>
        </is>
      </c>
    </row>
    <row r="12756">
      <c r="C12756" t="inlineStr">
        <is>
          <t>Horethuduwa Central</t>
        </is>
      </c>
    </row>
    <row r="12757">
      <c r="C12757" t="inlineStr">
        <is>
          <t>Horethuduwa South</t>
        </is>
      </c>
    </row>
    <row r="12758">
      <c r="C12758" t="inlineStr">
        <is>
          <t>Gorakana South</t>
        </is>
      </c>
    </row>
    <row r="12759">
      <c r="C12759" t="inlineStr">
        <is>
          <t>Paratta West</t>
        </is>
      </c>
    </row>
    <row r="12760">
      <c r="C12760" t="inlineStr">
        <is>
          <t>Diggala</t>
        </is>
      </c>
    </row>
    <row r="12761">
      <c r="C12761" t="inlineStr">
        <is>
          <t>Sarikkamulla</t>
        </is>
      </c>
    </row>
    <row r="12762">
      <c r="C12762" t="inlineStr">
        <is>
          <t>Wattalpola</t>
        </is>
      </c>
    </row>
    <row r="12763">
      <c r="C12763" t="inlineStr">
        <is>
          <t>Miriyawatta</t>
        </is>
      </c>
    </row>
    <row r="12764">
      <c r="C12764" t="inlineStr">
        <is>
          <t>Thotawatta</t>
        </is>
      </c>
    </row>
    <row r="12765">
      <c r="C12765" t="inlineStr">
        <is>
          <t>Gorakapola</t>
        </is>
      </c>
    </row>
    <row r="12766">
      <c r="C12766" t="inlineStr">
        <is>
          <t>Walana North</t>
        </is>
      </c>
    </row>
    <row r="12767">
      <c r="C12767" t="inlineStr">
        <is>
          <t>Ambalanduwa</t>
        </is>
      </c>
    </row>
    <row r="12768">
      <c r="C12768" t="inlineStr">
        <is>
          <t>Galthude North</t>
        </is>
      </c>
    </row>
    <row r="12769">
      <c r="C12769" t="inlineStr">
        <is>
          <t>Galthude</t>
        </is>
      </c>
    </row>
    <row r="12770">
      <c r="C12770" t="inlineStr">
        <is>
          <t>Hirana West</t>
        </is>
      </c>
    </row>
    <row r="12771">
      <c r="C12771" t="inlineStr">
        <is>
          <t>Hirana</t>
        </is>
      </c>
    </row>
    <row r="12772">
      <c r="C12772" t="inlineStr">
        <is>
          <t>Thanthirimulla East</t>
        </is>
      </c>
    </row>
    <row r="12773">
      <c r="C12773" t="inlineStr">
        <is>
          <t>Thanthirimulla</t>
        </is>
      </c>
    </row>
    <row r="12774">
      <c r="C12774" t="inlineStr">
        <is>
          <t>Walana South</t>
        </is>
      </c>
    </row>
    <row r="12775">
      <c r="C12775" t="inlineStr">
        <is>
          <t>Punchideniya</t>
        </is>
      </c>
    </row>
    <row r="12776">
      <c r="C12776" t="inlineStr">
        <is>
          <t>Malamulla West</t>
        </is>
      </c>
    </row>
    <row r="12777">
      <c r="C12777" t="inlineStr">
        <is>
          <t>Kiriberiya</t>
        </is>
      </c>
    </row>
    <row r="12778">
      <c r="C12778" t="inlineStr">
        <is>
          <t>Malamulla</t>
        </is>
      </c>
    </row>
    <row r="12779">
      <c r="C12779" t="inlineStr">
        <is>
          <t>Etambagoda</t>
        </is>
      </c>
    </row>
    <row r="12780">
      <c r="C12780" t="inlineStr">
        <is>
          <t>Bazaar North</t>
        </is>
      </c>
    </row>
    <row r="12781">
      <c r="C12781" t="inlineStr">
        <is>
          <t>Sagara Place</t>
        </is>
      </c>
    </row>
    <row r="12782">
      <c r="C12782" t="inlineStr">
        <is>
          <t>Bazaar West</t>
        </is>
      </c>
    </row>
    <row r="12783">
      <c r="C12783" t="inlineStr">
        <is>
          <t>Bazaar</t>
        </is>
      </c>
    </row>
    <row r="12784">
      <c r="C12784" t="inlineStr">
        <is>
          <t>Walapala Pattiya</t>
        </is>
      </c>
    </row>
    <row r="12785">
      <c r="C12785" t="inlineStr">
        <is>
          <t>Walapala</t>
        </is>
      </c>
    </row>
    <row r="12786">
      <c r="C12786" t="inlineStr">
        <is>
          <t>Eluvila</t>
        </is>
      </c>
    </row>
    <row r="12787">
      <c r="C12787" t="inlineStr">
        <is>
          <t>Wekada East</t>
        </is>
      </c>
    </row>
    <row r="12788">
      <c r="C12788" t="inlineStr">
        <is>
          <t>Wekada North</t>
        </is>
      </c>
    </row>
    <row r="12789">
      <c r="C12789" t="inlineStr">
        <is>
          <t>Wekada West</t>
        </is>
      </c>
    </row>
    <row r="12790">
      <c r="C12790" t="inlineStr">
        <is>
          <t>Pattiya</t>
        </is>
      </c>
    </row>
    <row r="12791">
      <c r="C12791" t="inlineStr">
        <is>
          <t>Uyankele</t>
        </is>
      </c>
    </row>
    <row r="12792">
      <c r="C12792" t="inlineStr">
        <is>
          <t>Kaludewala East</t>
        </is>
      </c>
    </row>
    <row r="12793">
      <c r="C12793" t="inlineStr">
        <is>
          <t>Moravinna</t>
        </is>
      </c>
    </row>
    <row r="12794">
      <c r="C12794" t="inlineStr">
        <is>
          <t>Nallooruwa North</t>
        </is>
      </c>
    </row>
    <row r="12795">
      <c r="C12795" t="inlineStr">
        <is>
          <t>Nallooruwa</t>
        </is>
      </c>
    </row>
    <row r="12796">
      <c r="C12796" t="inlineStr">
        <is>
          <t>Dibbedda North</t>
        </is>
      </c>
    </row>
    <row r="12797">
      <c r="C12797" t="inlineStr">
        <is>
          <t>Narampitiya</t>
        </is>
      </c>
    </row>
    <row r="12798">
      <c r="C12798" t="inlineStr">
        <is>
          <t>Pinwatta West</t>
        </is>
      </c>
    </row>
    <row r="12799">
      <c r="C12799" t="inlineStr">
        <is>
          <t>Thalpitiya North</t>
        </is>
      </c>
    </row>
    <row r="12800">
      <c r="C12800" t="inlineStr">
        <is>
          <t>Thalpitiya South</t>
        </is>
      </c>
    </row>
    <row r="12801">
      <c r="C12801" t="inlineStr">
        <is>
          <t>Pallimankada</t>
        </is>
      </c>
    </row>
    <row r="12802">
      <c r="C12802" t="inlineStr">
        <is>
          <t>Wadduwa West</t>
        </is>
      </c>
    </row>
    <row r="12803">
      <c r="C12803" t="inlineStr">
        <is>
          <t>Maha Wadduwa</t>
        </is>
      </c>
    </row>
    <row r="12804">
      <c r="C12804" t="inlineStr">
        <is>
          <t>Pattieliya</t>
        </is>
      </c>
    </row>
    <row r="12805">
      <c r="C12805" t="inlineStr">
        <is>
          <t>Kuda Wadduwa</t>
        </is>
      </c>
    </row>
    <row r="12806">
      <c r="C12806" t="inlineStr">
        <is>
          <t>Wadduwa South</t>
        </is>
      </c>
    </row>
    <row r="12807">
      <c r="C12807" t="inlineStr">
        <is>
          <t>Molligoda North</t>
        </is>
      </c>
    </row>
    <row r="12808">
      <c r="C12808" t="inlineStr">
        <is>
          <t>Molligoda South</t>
        </is>
      </c>
    </row>
    <row r="12809">
      <c r="C12809" t="inlineStr">
        <is>
          <t>Kidelpitiya West</t>
        </is>
      </c>
    </row>
    <row r="12810">
      <c r="C12810" t="inlineStr">
        <is>
          <t>Kidelpitiya East</t>
        </is>
      </c>
    </row>
    <row r="12811">
      <c r="C12811" t="inlineStr">
        <is>
          <t>Newdawa</t>
        </is>
      </c>
    </row>
    <row r="12812">
      <c r="C12812" t="inlineStr">
        <is>
          <t>Alothiyawa</t>
        </is>
      </c>
    </row>
    <row r="12813">
      <c r="C12813" t="inlineStr">
        <is>
          <t>Rerukana</t>
        </is>
      </c>
    </row>
    <row r="12814">
      <c r="C12814" t="inlineStr">
        <is>
          <t>Samaranayakapura</t>
        </is>
      </c>
    </row>
    <row r="12815">
      <c r="C12815" t="inlineStr">
        <is>
          <t>Veedagama East</t>
        </is>
      </c>
    </row>
    <row r="12816">
      <c r="C12816" t="inlineStr">
        <is>
          <t>Gammanpila</t>
        </is>
      </c>
    </row>
    <row r="12817">
      <c r="C12817" t="inlineStr">
        <is>
          <t>Alubomulla East</t>
        </is>
      </c>
    </row>
    <row r="12818">
      <c r="C12818" t="inlineStr">
        <is>
          <t>Kuda Aruggoda East</t>
        </is>
      </c>
    </row>
    <row r="12819">
      <c r="C12819" t="inlineStr">
        <is>
          <t>Maha Aruggoda</t>
        </is>
      </c>
    </row>
    <row r="12820">
      <c r="C12820" t="inlineStr">
        <is>
          <t>Kuda Aruggoda West</t>
        </is>
      </c>
    </row>
    <row r="12821">
      <c r="C12821" t="inlineStr">
        <is>
          <t>Batadombathuduwa</t>
        </is>
      </c>
    </row>
    <row r="12822">
      <c r="C12822" t="inlineStr">
        <is>
          <t>Wanduramulla West</t>
        </is>
      </c>
    </row>
    <row r="12823">
      <c r="C12823" t="inlineStr">
        <is>
          <t>Pinwala East</t>
        </is>
      </c>
    </row>
    <row r="12824">
      <c r="C12824" t="inlineStr">
        <is>
          <t>Pinwala West</t>
        </is>
      </c>
    </row>
    <row r="12825">
      <c r="C12825" t="inlineStr">
        <is>
          <t>Wanduramulla East</t>
        </is>
      </c>
    </row>
    <row r="12826">
      <c r="C12826" t="inlineStr">
        <is>
          <t>Mahavila</t>
        </is>
      </c>
    </row>
    <row r="12827">
      <c r="C12827" t="inlineStr">
        <is>
          <t>Alubomulla West</t>
        </is>
      </c>
    </row>
    <row r="12828">
      <c r="C12828" t="inlineStr">
        <is>
          <t>Rambukkana North</t>
        </is>
      </c>
    </row>
    <row r="12829">
      <c r="C12829" t="inlineStr">
        <is>
          <t>Kamburugoda West</t>
        </is>
      </c>
    </row>
    <row r="12830">
      <c r="C12830" t="inlineStr">
        <is>
          <t>Kamburugoda East</t>
        </is>
      </c>
    </row>
    <row r="12831">
      <c r="C12831" t="inlineStr">
        <is>
          <t>Veedagama West</t>
        </is>
      </c>
    </row>
    <row r="12832">
      <c r="C12832" t="inlineStr">
        <is>
          <t>Gelanigama</t>
        </is>
      </c>
    </row>
    <row r="12833">
      <c r="C12833" t="inlineStr">
        <is>
          <t>Raigama South</t>
        </is>
      </c>
    </row>
    <row r="12834">
      <c r="C12834" t="inlineStr">
        <is>
          <t>Raigama West</t>
        </is>
      </c>
    </row>
    <row r="12835">
      <c r="C12835" t="inlineStr">
        <is>
          <t>Raigama East</t>
        </is>
      </c>
    </row>
    <row r="12836">
      <c r="C12836" t="inlineStr">
        <is>
          <t>Raigama North</t>
        </is>
      </c>
    </row>
    <row r="12837">
      <c r="C12837" t="inlineStr">
        <is>
          <t>Kolamediriya North</t>
        </is>
      </c>
    </row>
    <row r="12838">
      <c r="C12838" t="inlineStr">
        <is>
          <t>Bandaragama East</t>
        </is>
      </c>
    </row>
    <row r="12839">
      <c r="C12839" t="inlineStr">
        <is>
          <t>Rambukkana South</t>
        </is>
      </c>
    </row>
    <row r="12840">
      <c r="C12840" t="inlineStr">
        <is>
          <t>Bolgoda</t>
        </is>
      </c>
    </row>
    <row r="12841">
      <c r="C12841" t="inlineStr">
        <is>
          <t>Mahabellana</t>
        </is>
      </c>
    </row>
    <row r="12842">
      <c r="C12842" t="inlineStr">
        <is>
          <t>Imbulliha</t>
        </is>
      </c>
    </row>
    <row r="12843">
      <c r="C12843" t="inlineStr">
        <is>
          <t>Diganathuduwa</t>
        </is>
      </c>
    </row>
    <row r="12844">
      <c r="C12844" t="inlineStr">
        <is>
          <t>Madupitiya</t>
        </is>
      </c>
    </row>
    <row r="12845">
      <c r="C12845" t="inlineStr">
        <is>
          <t>Bandaragama West</t>
        </is>
      </c>
    </row>
    <row r="12846">
      <c r="C12846" t="inlineStr">
        <is>
          <t>Wevita</t>
        </is>
      </c>
    </row>
    <row r="12847">
      <c r="C12847" t="inlineStr">
        <is>
          <t>Atulugama East</t>
        </is>
      </c>
    </row>
    <row r="12848">
      <c r="C12848" t="inlineStr">
        <is>
          <t>Panape</t>
        </is>
      </c>
    </row>
    <row r="12849">
      <c r="C12849" t="inlineStr">
        <is>
          <t>Galgemandiya</t>
        </is>
      </c>
    </row>
    <row r="12850">
      <c r="C12850" t="inlineStr">
        <is>
          <t>Atulugama West</t>
        </is>
      </c>
    </row>
    <row r="12851">
      <c r="C12851" t="inlineStr">
        <is>
          <t>Bamunumulla (Muslim)</t>
        </is>
      </c>
    </row>
    <row r="12852">
      <c r="C12852" t="inlineStr">
        <is>
          <t>Korawala</t>
        </is>
      </c>
    </row>
    <row r="12853">
      <c r="C12853" t="inlineStr">
        <is>
          <t>Kimmanthudawa</t>
        </is>
      </c>
    </row>
    <row r="12854">
      <c r="C12854" t="inlineStr">
        <is>
          <t>Kotigamgoda</t>
        </is>
      </c>
    </row>
    <row r="12855">
      <c r="C12855" t="inlineStr">
        <is>
          <t>Millewa North</t>
        </is>
      </c>
    </row>
    <row r="12856">
      <c r="C12856" t="inlineStr">
        <is>
          <t>Pahala Millewa South</t>
        </is>
      </c>
    </row>
    <row r="12857">
      <c r="C12857" t="inlineStr">
        <is>
          <t>ihala Millewa North</t>
        </is>
      </c>
    </row>
    <row r="12858">
      <c r="C12858" t="inlineStr">
        <is>
          <t>Ihala Millewa South</t>
        </is>
      </c>
    </row>
    <row r="12859">
      <c r="C12859" t="inlineStr">
        <is>
          <t>Thalagala East</t>
        </is>
      </c>
    </row>
    <row r="12860">
      <c r="C12860" t="inlineStr">
        <is>
          <t>Thalagala North</t>
        </is>
      </c>
    </row>
    <row r="12861">
      <c r="C12861" t="inlineStr">
        <is>
          <t>Thalagala West</t>
        </is>
      </c>
    </row>
    <row r="12862">
      <c r="C12862" t="inlineStr">
        <is>
          <t>Olaboduwa North</t>
        </is>
      </c>
    </row>
    <row r="12863">
      <c r="C12863" t="inlineStr">
        <is>
          <t>Koralaima</t>
        </is>
      </c>
    </row>
    <row r="12864">
      <c r="C12864" t="inlineStr">
        <is>
          <t>Halpitiya</t>
        </is>
      </c>
    </row>
    <row r="12865">
      <c r="C12865" t="inlineStr">
        <is>
          <t>Wallmilla</t>
        </is>
      </c>
    </row>
    <row r="12866">
      <c r="C12866" t="inlineStr">
        <is>
          <t>Palannoruwa</t>
        </is>
      </c>
    </row>
    <row r="12867">
      <c r="C12867" t="inlineStr">
        <is>
          <t>Olaboduwa South</t>
        </is>
      </c>
    </row>
    <row r="12868">
      <c r="C12868" t="inlineStr">
        <is>
          <t>Olabouwa East</t>
        </is>
      </c>
    </row>
    <row r="12869">
      <c r="C12869" t="inlineStr">
        <is>
          <t>Thalagala South</t>
        </is>
      </c>
    </row>
    <row r="12870">
      <c r="C12870" t="inlineStr">
        <is>
          <t>Uduwa North</t>
        </is>
      </c>
    </row>
    <row r="12871">
      <c r="C12871" t="inlineStr">
        <is>
          <t>Kedelpitiya</t>
        </is>
      </c>
    </row>
    <row r="12872">
      <c r="C12872" t="inlineStr">
        <is>
          <t>Gorokgoda</t>
        </is>
      </c>
    </row>
    <row r="12873">
      <c r="C12873" t="inlineStr">
        <is>
          <t>Dambara</t>
        </is>
      </c>
    </row>
    <row r="12874">
      <c r="C12874" t="inlineStr">
        <is>
          <t>Handupelpola</t>
        </is>
      </c>
    </row>
    <row r="12875">
      <c r="C12875" t="inlineStr">
        <is>
          <t>Kuda Uduwa</t>
        </is>
      </c>
    </row>
    <row r="12876">
      <c r="C12876" t="inlineStr">
        <is>
          <t>Maha Uduwa</t>
        </is>
      </c>
    </row>
    <row r="12877">
      <c r="C12877" t="inlineStr">
        <is>
          <t>Kananvila North</t>
        </is>
      </c>
    </row>
    <row r="12878">
      <c r="C12878" t="inlineStr">
        <is>
          <t>Batuwita North</t>
        </is>
      </c>
    </row>
    <row r="12879">
      <c r="C12879" t="inlineStr">
        <is>
          <t>Kumbuka East</t>
        </is>
      </c>
    </row>
    <row r="12880">
      <c r="C12880" t="inlineStr">
        <is>
          <t>Kumbuka South</t>
        </is>
      </c>
    </row>
    <row r="12881">
      <c r="C12881" t="inlineStr">
        <is>
          <t>Kumbuka North</t>
        </is>
      </c>
    </row>
    <row r="12882">
      <c r="C12882" t="inlineStr">
        <is>
          <t>Kumbuka West</t>
        </is>
      </c>
    </row>
    <row r="12883">
      <c r="C12883" t="inlineStr">
        <is>
          <t>Pokunuvita</t>
        </is>
      </c>
    </row>
    <row r="12884">
      <c r="C12884" t="inlineStr">
        <is>
          <t>Batuvita South</t>
        </is>
      </c>
    </row>
    <row r="12885">
      <c r="C12885" t="inlineStr">
        <is>
          <t>Meemana</t>
        </is>
      </c>
    </row>
    <row r="12886">
      <c r="C12886" t="inlineStr">
        <is>
          <t>Kananvila South</t>
        </is>
      </c>
    </row>
    <row r="12887">
      <c r="C12887" t="inlineStr">
        <is>
          <t>Uduwa South</t>
        </is>
      </c>
    </row>
    <row r="12888">
      <c r="C12888" t="inlineStr">
        <is>
          <t>Kirigalahena</t>
        </is>
      </c>
    </row>
    <row r="12889">
      <c r="C12889" t="inlineStr">
        <is>
          <t>Meewanapalana West</t>
        </is>
      </c>
    </row>
    <row r="12890">
      <c r="C12890" t="inlineStr">
        <is>
          <t>Meewanapalana East</t>
        </is>
      </c>
    </row>
    <row r="12891">
      <c r="C12891" t="inlineStr">
        <is>
          <t>Munagama East</t>
        </is>
      </c>
    </row>
    <row r="12892">
      <c r="C12892" t="inlineStr">
        <is>
          <t>Midellamulahena</t>
        </is>
      </c>
    </row>
    <row r="12893">
      <c r="C12893" t="inlineStr">
        <is>
          <t>Ovitiyagala</t>
        </is>
      </c>
    </row>
    <row r="12894">
      <c r="C12894" t="inlineStr">
        <is>
          <t>Warallahena</t>
        </is>
      </c>
    </row>
    <row r="12895">
      <c r="C12895" t="inlineStr">
        <is>
          <t>Kulupana</t>
        </is>
      </c>
    </row>
    <row r="12896">
      <c r="C12896" t="inlineStr">
        <is>
          <t>Kanewala</t>
        </is>
      </c>
    </row>
    <row r="12897">
      <c r="C12897" t="inlineStr">
        <is>
          <t>Gal Edandugoda</t>
        </is>
      </c>
    </row>
    <row r="12898">
      <c r="C12898" t="inlineStr">
        <is>
          <t>Munagama West</t>
        </is>
      </c>
    </row>
    <row r="12899">
      <c r="C12899" t="inlineStr">
        <is>
          <t>Dikhenagama</t>
        </is>
      </c>
    </row>
    <row r="12900">
      <c r="C12900" t="inlineStr">
        <is>
          <t>Narthanagala</t>
        </is>
      </c>
    </row>
    <row r="12901">
      <c r="C12901" t="inlineStr">
        <is>
          <t>Horana South</t>
        </is>
      </c>
    </row>
    <row r="12902">
      <c r="C12902" t="inlineStr">
        <is>
          <t>Wawala West</t>
        </is>
      </c>
    </row>
    <row r="12903">
      <c r="C12903" t="inlineStr">
        <is>
          <t>Halthotiyawatta</t>
        </is>
      </c>
    </row>
    <row r="12904">
      <c r="C12904" t="inlineStr">
        <is>
          <t>Wawala East</t>
        </is>
      </c>
    </row>
    <row r="12905">
      <c r="C12905" t="inlineStr">
        <is>
          <t>Horana East</t>
        </is>
      </c>
    </row>
    <row r="12906">
      <c r="C12906" t="inlineStr">
        <is>
          <t>Menerigama</t>
        </is>
      </c>
    </row>
    <row r="12907">
      <c r="C12907" t="inlineStr">
        <is>
          <t>Arakavila</t>
        </is>
      </c>
    </row>
    <row r="12908">
      <c r="C12908" t="inlineStr">
        <is>
          <t>Kottiyawaththa</t>
        </is>
      </c>
    </row>
    <row r="12909">
      <c r="C12909" t="inlineStr">
        <is>
          <t>Kurana North</t>
        </is>
      </c>
    </row>
    <row r="12910">
      <c r="C12910" t="inlineStr">
        <is>
          <t>Kurana South</t>
        </is>
      </c>
    </row>
    <row r="12911">
      <c r="C12911" t="inlineStr">
        <is>
          <t>Kotigala</t>
        </is>
      </c>
    </row>
    <row r="12912">
      <c r="C12912" t="inlineStr">
        <is>
          <t>Hapangoda East</t>
        </is>
      </c>
    </row>
    <row r="12913">
      <c r="C12913" t="inlineStr">
        <is>
          <t>Hadapangoda West</t>
        </is>
      </c>
    </row>
    <row r="12914">
      <c r="C12914" t="inlineStr">
        <is>
          <t>Kekulandola</t>
        </is>
      </c>
    </row>
    <row r="12915">
      <c r="C12915" t="inlineStr">
        <is>
          <t>Hadapangoda South</t>
        </is>
      </c>
    </row>
    <row r="12916">
      <c r="C12916" t="inlineStr">
        <is>
          <t>Raigam Waththa</t>
        </is>
      </c>
    </row>
    <row r="12917">
      <c r="C12917" t="inlineStr">
        <is>
          <t>Maha Ingiriya</t>
        </is>
      </c>
    </row>
    <row r="12918">
      <c r="C12918" t="inlineStr">
        <is>
          <t>Nambapana</t>
        </is>
      </c>
    </row>
    <row r="12919">
      <c r="C12919" t="inlineStr">
        <is>
          <t>Urugala East</t>
        </is>
      </c>
    </row>
    <row r="12920">
      <c r="C12920" t="inlineStr">
        <is>
          <t>Ingiriya East</t>
        </is>
      </c>
    </row>
    <row r="12921">
      <c r="C12921" t="inlineStr">
        <is>
          <t>Ingiriya North</t>
        </is>
      </c>
    </row>
    <row r="12922">
      <c r="C12922" t="inlineStr">
        <is>
          <t>Nimalagama</t>
        </is>
      </c>
    </row>
    <row r="12923">
      <c r="C12923" t="inlineStr">
        <is>
          <t>Eduragala</t>
        </is>
      </c>
    </row>
    <row r="12924">
      <c r="C12924" t="inlineStr">
        <is>
          <t>Palpitigoda</t>
        </is>
      </c>
    </row>
    <row r="12925">
      <c r="C12925" t="inlineStr">
        <is>
          <t>Rathmalgoda East</t>
        </is>
      </c>
    </row>
    <row r="12926">
      <c r="C12926" t="inlineStr">
        <is>
          <t>Rathmalgoda West</t>
        </is>
      </c>
    </row>
    <row r="12927">
      <c r="C12927" t="inlineStr">
        <is>
          <t>Poruwadanda West</t>
        </is>
      </c>
    </row>
    <row r="12928">
      <c r="C12928" t="inlineStr">
        <is>
          <t>Poruwadanda East</t>
        </is>
      </c>
    </row>
    <row r="12929">
      <c r="C12929" t="inlineStr">
        <is>
          <t>Kekulaliya</t>
        </is>
      </c>
    </row>
    <row r="12930">
      <c r="C12930" t="inlineStr">
        <is>
          <t>Dobagaskanda</t>
        </is>
      </c>
    </row>
    <row r="12931">
      <c r="C12931" t="inlineStr">
        <is>
          <t>Ingiriya West</t>
        </is>
      </c>
    </row>
    <row r="12932">
      <c r="C12932" t="inlineStr">
        <is>
          <t>Urugala West</t>
        </is>
      </c>
    </row>
    <row r="12933">
      <c r="C12933" t="inlineStr">
        <is>
          <t>Ihala Naragala</t>
        </is>
      </c>
    </row>
    <row r="12934">
      <c r="C12934" t="inlineStr">
        <is>
          <t>Kobawaka North</t>
        </is>
      </c>
    </row>
    <row r="12935">
      <c r="C12935" t="inlineStr">
        <is>
          <t>Diwalakada</t>
        </is>
      </c>
    </row>
    <row r="12936">
      <c r="C12936" t="inlineStr">
        <is>
          <t>Meegahakumbura</t>
        </is>
      </c>
    </row>
    <row r="12937">
      <c r="C12937" t="inlineStr">
        <is>
          <t>Yahalawattha</t>
        </is>
      </c>
    </row>
    <row r="12938">
      <c r="C12938" t="inlineStr">
        <is>
          <t>Bothale Gamgoda</t>
        </is>
      </c>
    </row>
    <row r="12939">
      <c r="C12939" t="inlineStr">
        <is>
          <t>Halwathura</t>
        </is>
      </c>
    </row>
    <row r="12940">
      <c r="C12940" t="inlineStr">
        <is>
          <t>Amaragedara North</t>
        </is>
      </c>
    </row>
    <row r="12941">
      <c r="C12941" t="inlineStr">
        <is>
          <t>Bothale</t>
        </is>
      </c>
    </row>
    <row r="12942">
      <c r="C12942" t="inlineStr">
        <is>
          <t>Bulathsinhala North</t>
        </is>
      </c>
    </row>
    <row r="12943">
      <c r="C12943" t="inlineStr">
        <is>
          <t>Kobawaka South</t>
        </is>
      </c>
    </row>
    <row r="12944">
      <c r="C12944" t="inlineStr">
        <is>
          <t>Ihala Naragala South</t>
        </is>
      </c>
    </row>
    <row r="12945">
      <c r="C12945" t="inlineStr">
        <is>
          <t>Govinna North</t>
        </is>
      </c>
    </row>
    <row r="12946">
      <c r="C12946" t="inlineStr">
        <is>
          <t>Pahala Naragala</t>
        </is>
      </c>
    </row>
    <row r="12947">
      <c r="C12947" t="inlineStr">
        <is>
          <t>Dewamulla</t>
        </is>
      </c>
    </row>
    <row r="12948">
      <c r="C12948" t="inlineStr">
        <is>
          <t>Govinna South</t>
        </is>
      </c>
    </row>
    <row r="12949">
      <c r="C12949" t="inlineStr">
        <is>
          <t>Retiyala</t>
        </is>
      </c>
    </row>
    <row r="12950">
      <c r="C12950" t="inlineStr">
        <is>
          <t>Galahena</t>
        </is>
      </c>
    </row>
    <row r="12951">
      <c r="C12951" t="inlineStr">
        <is>
          <t>Bulathsinhala South</t>
        </is>
      </c>
    </row>
    <row r="12952">
      <c r="C12952" t="inlineStr">
        <is>
          <t>Bulathsinhala Central</t>
        </is>
      </c>
    </row>
    <row r="12953">
      <c r="C12953" t="inlineStr">
        <is>
          <t>Amaragedara South</t>
        </is>
      </c>
    </row>
    <row r="12954">
      <c r="C12954" t="inlineStr">
        <is>
          <t>Delmella</t>
        </is>
      </c>
    </row>
    <row r="12955">
      <c r="C12955" t="inlineStr">
        <is>
          <t>Udugalakanda</t>
        </is>
      </c>
    </row>
    <row r="12956">
      <c r="C12956" t="inlineStr">
        <is>
          <t>Yatagampitiya</t>
        </is>
      </c>
    </row>
    <row r="12957">
      <c r="C12957" t="inlineStr">
        <is>
          <t>Karaldekma</t>
        </is>
      </c>
    </row>
    <row r="12958">
      <c r="C12958" t="inlineStr">
        <is>
          <t>Bulathsinhala East</t>
        </is>
      </c>
    </row>
    <row r="12959">
      <c r="C12959" t="inlineStr">
        <is>
          <t>Damparadugoda</t>
        </is>
      </c>
    </row>
    <row r="12960">
      <c r="C12960" t="inlineStr">
        <is>
          <t>Pahala Welgama</t>
        </is>
      </c>
    </row>
    <row r="12961">
      <c r="C12961" t="inlineStr">
        <is>
          <t>Bulathsinhala West</t>
        </is>
      </c>
    </row>
    <row r="12962">
      <c r="C12962" t="inlineStr">
        <is>
          <t>Diyakaduwa East</t>
        </is>
      </c>
    </row>
    <row r="12963">
      <c r="C12963" t="inlineStr">
        <is>
          <t>Diyakaduwa West</t>
        </is>
      </c>
    </row>
    <row r="12964">
      <c r="C12964" t="inlineStr">
        <is>
          <t>Demodarawatta</t>
        </is>
      </c>
    </row>
    <row r="12965">
      <c r="C12965" t="inlineStr">
        <is>
          <t>Ihala Welgama</t>
        </is>
      </c>
    </row>
    <row r="12966">
      <c r="C12966" t="inlineStr">
        <is>
          <t>Paragoda West</t>
        </is>
      </c>
    </row>
    <row r="12967">
      <c r="C12967" t="inlineStr">
        <is>
          <t>Paragoda East</t>
        </is>
      </c>
    </row>
    <row r="12968">
      <c r="C12968" t="inlineStr">
        <is>
          <t>Galahitiya</t>
        </is>
      </c>
    </row>
    <row r="12969">
      <c r="C12969" t="inlineStr">
        <is>
          <t>Mahagama East</t>
        </is>
      </c>
    </row>
    <row r="12970">
      <c r="C12970" t="inlineStr">
        <is>
          <t>Polegoda West</t>
        </is>
      </c>
    </row>
    <row r="12971">
      <c r="C12971" t="inlineStr">
        <is>
          <t>Mahagama West</t>
        </is>
      </c>
    </row>
    <row r="12972">
      <c r="C12972" t="inlineStr">
        <is>
          <t>Pahala Kudaligama</t>
        </is>
      </c>
    </row>
    <row r="12973">
      <c r="C12973" t="inlineStr">
        <is>
          <t>Ihala Kudaligama</t>
        </is>
      </c>
    </row>
    <row r="12974">
      <c r="C12974" t="inlineStr">
        <is>
          <t>Weyangalla West</t>
        </is>
      </c>
    </row>
    <row r="12975">
      <c r="C12975" t="inlineStr">
        <is>
          <t>Weyangalle East</t>
        </is>
      </c>
    </row>
    <row r="12976">
      <c r="C12976" t="inlineStr">
        <is>
          <t>Muduna</t>
        </is>
      </c>
    </row>
    <row r="12977">
      <c r="C12977" t="inlineStr">
        <is>
          <t>Gamagewatta</t>
        </is>
      </c>
    </row>
    <row r="12978">
      <c r="C12978" t="inlineStr">
        <is>
          <t>IIimba</t>
        </is>
      </c>
    </row>
    <row r="12979">
      <c r="C12979" t="inlineStr">
        <is>
          <t>Kandana North</t>
        </is>
      </c>
    </row>
    <row r="12980">
      <c r="C12980" t="inlineStr">
        <is>
          <t>Kandana South</t>
        </is>
      </c>
    </row>
    <row r="12981">
      <c r="C12981" t="inlineStr">
        <is>
          <t>Elawella</t>
        </is>
      </c>
    </row>
    <row r="12982">
      <c r="C12982" t="inlineStr">
        <is>
          <t>Bellapitiya West</t>
        </is>
      </c>
    </row>
    <row r="12983">
      <c r="C12983" t="inlineStr">
        <is>
          <t>Mahena South</t>
        </is>
      </c>
    </row>
    <row r="12984">
      <c r="C12984" t="inlineStr">
        <is>
          <t>Bellapitiya East</t>
        </is>
      </c>
    </row>
    <row r="12985">
      <c r="C12985" t="inlineStr">
        <is>
          <t>Peramunagama</t>
        </is>
      </c>
    </row>
    <row r="12986">
      <c r="C12986" t="inlineStr">
        <is>
          <t>Weliketella</t>
        </is>
      </c>
    </row>
    <row r="12987">
      <c r="C12987" t="inlineStr">
        <is>
          <t>Mahayala East</t>
        </is>
      </c>
    </row>
    <row r="12988">
      <c r="C12988" t="inlineStr">
        <is>
          <t>Mahayala West</t>
        </is>
      </c>
    </row>
    <row r="12989">
      <c r="C12989" t="inlineStr">
        <is>
          <t>Hallankanda</t>
        </is>
      </c>
    </row>
    <row r="12990">
      <c r="C12990" t="inlineStr">
        <is>
          <t>Koodella</t>
        </is>
      </c>
    </row>
    <row r="12991">
      <c r="C12991" t="inlineStr">
        <is>
          <t>Madurawala East</t>
        </is>
      </c>
    </row>
    <row r="12992">
      <c r="C12992" t="inlineStr">
        <is>
          <t>Kudayala</t>
        </is>
      </c>
    </row>
    <row r="12993">
      <c r="C12993" t="inlineStr">
        <is>
          <t>Pahala Karannagoda</t>
        </is>
      </c>
    </row>
    <row r="12994">
      <c r="C12994" t="inlineStr">
        <is>
          <t>Anguruwathota</t>
        </is>
      </c>
    </row>
    <row r="12995">
      <c r="C12995" t="inlineStr">
        <is>
          <t>Madurawala West</t>
        </is>
      </c>
    </row>
    <row r="12996">
      <c r="C12996" t="inlineStr">
        <is>
          <t>Keselhenawa</t>
        </is>
      </c>
    </row>
    <row r="12997">
      <c r="C12997" t="inlineStr">
        <is>
          <t>Karannagoda</t>
        </is>
      </c>
    </row>
    <row r="12998">
      <c r="C12998" t="inlineStr">
        <is>
          <t>Ihala Karannagoda</t>
        </is>
      </c>
    </row>
    <row r="12999">
      <c r="C12999" t="inlineStr">
        <is>
          <t>Katuhena</t>
        </is>
      </c>
    </row>
    <row r="13000">
      <c r="C13000" t="inlineStr">
        <is>
          <t>Warakagoda North</t>
        </is>
      </c>
    </row>
    <row r="13001">
      <c r="C13001" t="inlineStr">
        <is>
          <t>Warakagoda West</t>
        </is>
      </c>
    </row>
    <row r="13002">
      <c r="C13002" t="inlineStr">
        <is>
          <t>Warakagoda South</t>
        </is>
      </c>
    </row>
    <row r="13003">
      <c r="C13003" t="inlineStr">
        <is>
          <t>Warakagoda East</t>
        </is>
      </c>
    </row>
    <row r="13004">
      <c r="C13004" t="inlineStr">
        <is>
          <t>Gungamuwa</t>
        </is>
      </c>
    </row>
    <row r="13005">
      <c r="C13005" t="inlineStr">
        <is>
          <t>Bellanthudawa</t>
        </is>
      </c>
    </row>
    <row r="13006">
      <c r="C13006" t="inlineStr">
        <is>
          <t>Kelesgamuwa</t>
        </is>
      </c>
    </row>
    <row r="13007">
      <c r="C13007" t="inlineStr">
        <is>
          <t>Lenawara</t>
        </is>
      </c>
    </row>
    <row r="13008">
      <c r="C13008" t="inlineStr">
        <is>
          <t>Halthota</t>
        </is>
      </c>
    </row>
    <row r="13009">
      <c r="C13009" t="inlineStr">
        <is>
          <t>Langana</t>
        </is>
      </c>
    </row>
    <row r="13010">
      <c r="C13010" t="inlineStr">
        <is>
          <t>Deldorawatta</t>
        </is>
      </c>
    </row>
    <row r="13011">
      <c r="C13011" t="inlineStr">
        <is>
          <t>Raddegoda</t>
        </is>
      </c>
    </row>
    <row r="13012">
      <c r="C13012" t="inlineStr">
        <is>
          <t>Delkada</t>
        </is>
      </c>
    </row>
    <row r="13013">
      <c r="C13013" t="inlineStr">
        <is>
          <t>Paragasthota</t>
        </is>
      </c>
    </row>
    <row r="13014">
      <c r="C13014" t="inlineStr">
        <is>
          <t>Arakagoda</t>
        </is>
      </c>
    </row>
    <row r="13015">
      <c r="C13015" t="inlineStr">
        <is>
          <t>Kennanthudawa</t>
        </is>
      </c>
    </row>
    <row r="13016">
      <c r="C13016" t="inlineStr">
        <is>
          <t>Yalagala</t>
        </is>
      </c>
    </row>
    <row r="13017">
      <c r="C13017" t="inlineStr">
        <is>
          <t>Labugama</t>
        </is>
      </c>
    </row>
    <row r="13018">
      <c r="C13018" t="inlineStr">
        <is>
          <t>Pethigamuwa North</t>
        </is>
      </c>
    </row>
    <row r="13019">
      <c r="C13019" t="inlineStr">
        <is>
          <t>Pethigamuwa South</t>
        </is>
      </c>
    </row>
    <row r="13020">
      <c r="C13020" t="inlineStr">
        <is>
          <t>Weniwelpitiya</t>
        </is>
      </c>
    </row>
    <row r="13021">
      <c r="C13021" t="inlineStr">
        <is>
          <t>Millagaspola</t>
        </is>
      </c>
    </row>
    <row r="13022">
      <c r="C13022" t="inlineStr">
        <is>
          <t>Imbulahena</t>
        </is>
      </c>
    </row>
    <row r="13023">
      <c r="C13023" t="inlineStr">
        <is>
          <t>Galpatha West</t>
        </is>
      </c>
    </row>
    <row r="13024">
      <c r="C13024" t="inlineStr">
        <is>
          <t>Galpatha East</t>
        </is>
      </c>
    </row>
    <row r="13025">
      <c r="C13025" t="inlineStr">
        <is>
          <t>Batagoda</t>
        </is>
      </c>
    </row>
    <row r="13026">
      <c r="C13026" t="inlineStr">
        <is>
          <t>Mulkadakanda</t>
        </is>
      </c>
    </row>
    <row r="13027">
      <c r="C13027" t="inlineStr">
        <is>
          <t>Uduwara North</t>
        </is>
      </c>
    </row>
    <row r="13028">
      <c r="C13028" t="inlineStr">
        <is>
          <t>Uduwara West</t>
        </is>
      </c>
    </row>
    <row r="13029">
      <c r="C13029" t="inlineStr">
        <is>
          <t>Uduwara East</t>
        </is>
      </c>
    </row>
    <row r="13030">
      <c r="C13030" t="inlineStr">
        <is>
          <t>Uduwara South</t>
        </is>
      </c>
    </row>
    <row r="13031">
      <c r="C13031" t="inlineStr">
        <is>
          <t>Yatawara South</t>
        </is>
      </c>
    </row>
    <row r="13032">
      <c r="C13032" t="inlineStr">
        <is>
          <t>Mahadurupitiya</t>
        </is>
      </c>
    </row>
    <row r="13033">
      <c r="C13033" t="inlineStr">
        <is>
          <t>Yatawara North</t>
        </is>
      </c>
    </row>
    <row r="13034">
      <c r="C13034" t="inlineStr">
        <is>
          <t>Begamuwa Thalahitiya</t>
        </is>
      </c>
    </row>
    <row r="13035">
      <c r="C13035" t="inlineStr">
        <is>
          <t>Maha Gonadoowa</t>
        </is>
      </c>
    </row>
    <row r="13036">
      <c r="C13036" t="inlineStr">
        <is>
          <t>Kuda Gonadoowa</t>
        </is>
      </c>
    </row>
    <row r="13037">
      <c r="C13037" t="inlineStr">
        <is>
          <t>Moronthuduwa North</t>
        </is>
      </c>
    </row>
    <row r="13038">
      <c r="C13038" t="inlineStr">
        <is>
          <t>Mawala</t>
        </is>
      </c>
    </row>
    <row r="13039">
      <c r="C13039" t="inlineStr">
        <is>
          <t>Melegama North</t>
        </is>
      </c>
    </row>
    <row r="13040">
      <c r="C13040" t="inlineStr">
        <is>
          <t>Melegama South</t>
        </is>
      </c>
    </row>
    <row r="13041">
      <c r="C13041" t="inlineStr">
        <is>
          <t>Habaralagahalanda</t>
        </is>
      </c>
    </row>
    <row r="13042">
      <c r="C13042" t="inlineStr">
        <is>
          <t>Pohoddaramulla West</t>
        </is>
      </c>
    </row>
    <row r="13043">
      <c r="C13043" t="inlineStr">
        <is>
          <t>Pohoddaramulla East</t>
        </is>
      </c>
    </row>
    <row r="13044">
      <c r="C13044" t="inlineStr">
        <is>
          <t>Pothupitiya East</t>
        </is>
      </c>
    </row>
    <row r="13045">
      <c r="C13045" t="inlineStr">
        <is>
          <t>Mawala South</t>
        </is>
      </c>
    </row>
    <row r="13046">
      <c r="C13046" t="inlineStr">
        <is>
          <t>Maharekma</t>
        </is>
      </c>
    </row>
    <row r="13047">
      <c r="C13047" t="inlineStr">
        <is>
          <t>Nandoowa</t>
        </is>
      </c>
    </row>
    <row r="13048">
      <c r="C13048" t="inlineStr">
        <is>
          <t>Moronthuduwa South</t>
        </is>
      </c>
    </row>
    <row r="13049">
      <c r="C13049" t="inlineStr">
        <is>
          <t>Kalapugama West</t>
        </is>
      </c>
    </row>
    <row r="13050">
      <c r="C13050" t="inlineStr">
        <is>
          <t>Nugagoda</t>
        </is>
      </c>
    </row>
    <row r="13051">
      <c r="C13051" t="inlineStr">
        <is>
          <t>Pothupitiya South</t>
        </is>
      </c>
    </row>
    <row r="13052">
      <c r="C13052" t="inlineStr">
        <is>
          <t>Pothupitiya North</t>
        </is>
      </c>
    </row>
    <row r="13053">
      <c r="C13053" t="inlineStr">
        <is>
          <t>Pothupitiya West</t>
        </is>
      </c>
    </row>
    <row r="13054">
      <c r="C13054" t="inlineStr">
        <is>
          <t>Meda Pothupitiya</t>
        </is>
      </c>
    </row>
    <row r="13055">
      <c r="C13055" t="inlineStr">
        <is>
          <t>Kuda Waskaduwa West</t>
        </is>
      </c>
    </row>
    <row r="13056">
      <c r="C13056" t="inlineStr">
        <is>
          <t>Kuda Waskaduwa North</t>
        </is>
      </c>
    </row>
    <row r="13057">
      <c r="C13057" t="inlineStr">
        <is>
          <t>Kuda Waskaduwa East</t>
        </is>
      </c>
    </row>
    <row r="13058">
      <c r="C13058" t="inlineStr">
        <is>
          <t>Kapuhena</t>
        </is>
      </c>
    </row>
    <row r="13059">
      <c r="C13059" t="inlineStr">
        <is>
          <t>Usgodella</t>
        </is>
      </c>
    </row>
    <row r="13060">
      <c r="C13060" t="inlineStr">
        <is>
          <t>Panapitiya North</t>
        </is>
      </c>
    </row>
    <row r="13061">
      <c r="C13061" t="inlineStr">
        <is>
          <t>Dodammulla</t>
        </is>
      </c>
    </row>
    <row r="13062">
      <c r="C13062" t="inlineStr">
        <is>
          <t>Panapitiya South</t>
        </is>
      </c>
    </row>
    <row r="13063">
      <c r="C13063" t="inlineStr">
        <is>
          <t>Rannungala</t>
        </is>
      </c>
    </row>
    <row r="13064">
      <c r="C13064" t="inlineStr">
        <is>
          <t>Uggalbada West</t>
        </is>
      </c>
    </row>
    <row r="13065">
      <c r="C13065" t="inlineStr">
        <is>
          <t>Dediyawala</t>
        </is>
      </c>
    </row>
    <row r="13066">
      <c r="C13066" t="inlineStr">
        <is>
          <t>Kuda Waskaduwa South</t>
        </is>
      </c>
    </row>
    <row r="13067">
      <c r="C13067" t="inlineStr">
        <is>
          <t>Mahawaskaduwa South</t>
        </is>
      </c>
    </row>
    <row r="13068">
      <c r="C13068" t="inlineStr">
        <is>
          <t>Mahawaskaduwa North</t>
        </is>
      </c>
    </row>
    <row r="13069">
      <c r="C13069" t="inlineStr">
        <is>
          <t>Vilegoda North</t>
        </is>
      </c>
    </row>
    <row r="13070">
      <c r="C13070" t="inlineStr">
        <is>
          <t>Wijerathnawatta</t>
        </is>
      </c>
    </row>
    <row r="13071">
      <c r="C13071" t="inlineStr">
        <is>
          <t>Uggalbada East</t>
        </is>
      </c>
    </row>
    <row r="13072">
      <c r="C13072" t="inlineStr">
        <is>
          <t>Thekkawatta</t>
        </is>
      </c>
    </row>
    <row r="13073">
      <c r="C13073" t="inlineStr">
        <is>
          <t>Jawatta</t>
        </is>
      </c>
    </row>
    <row r="13074">
      <c r="C13074" t="inlineStr">
        <is>
          <t>Botnikwatta</t>
        </is>
      </c>
    </row>
    <row r="13075">
      <c r="C13075" t="inlineStr">
        <is>
          <t>Kalutara North</t>
        </is>
      </c>
    </row>
    <row r="13076">
      <c r="C13076" t="inlineStr">
        <is>
          <t>Deshasthra Kaluthara West</t>
        </is>
      </c>
    </row>
    <row r="13077">
      <c r="C13077" t="inlineStr">
        <is>
          <t>Vidyasara</t>
        </is>
      </c>
    </row>
    <row r="13078">
      <c r="C13078" t="inlineStr">
        <is>
          <t>Thotupala</t>
        </is>
      </c>
    </row>
    <row r="13079">
      <c r="C13079" t="inlineStr">
        <is>
          <t>Ethanamadala</t>
        </is>
      </c>
    </row>
    <row r="13080">
      <c r="C13080" t="inlineStr">
        <is>
          <t>Palathota</t>
        </is>
      </c>
    </row>
    <row r="13081">
      <c r="C13081" t="inlineStr">
        <is>
          <t>Welapura</t>
        </is>
      </c>
    </row>
    <row r="13082">
      <c r="C13082" t="inlineStr">
        <is>
          <t>Kalutara South</t>
        </is>
      </c>
    </row>
    <row r="13083">
      <c r="C13083" t="inlineStr">
        <is>
          <t>Kuda Heenatiyangala</t>
        </is>
      </c>
    </row>
    <row r="13084">
      <c r="C13084" t="inlineStr">
        <is>
          <t>Vilegoda South</t>
        </is>
      </c>
    </row>
    <row r="13085">
      <c r="C13085" t="inlineStr">
        <is>
          <t>Godaparagahahena</t>
        </is>
      </c>
    </row>
    <row r="13086">
      <c r="C13086" t="inlineStr">
        <is>
          <t>Kithulawa</t>
        </is>
      </c>
    </row>
    <row r="13087">
      <c r="C13087" t="inlineStr">
        <is>
          <t>Alviswatta</t>
        </is>
      </c>
    </row>
    <row r="13088">
      <c r="C13088" t="inlineStr">
        <is>
          <t>Etavila</t>
        </is>
      </c>
    </row>
    <row r="13089">
      <c r="C13089" t="inlineStr">
        <is>
          <t>Akkaragoda</t>
        </is>
      </c>
    </row>
    <row r="13090">
      <c r="C13090" t="inlineStr">
        <is>
          <t>Kalutara South A</t>
        </is>
      </c>
    </row>
    <row r="13091">
      <c r="C13091" t="inlineStr">
        <is>
          <t>Wettumakada</t>
        </is>
      </c>
    </row>
    <row r="13092">
      <c r="C13092" t="inlineStr">
        <is>
          <t>Kuruduwatta</t>
        </is>
      </c>
    </row>
    <row r="13093">
      <c r="C13093" t="inlineStr">
        <is>
          <t>Maha Heenatiyangala</t>
        </is>
      </c>
    </row>
    <row r="13094">
      <c r="C13094" t="inlineStr">
        <is>
          <t>Wattamulla</t>
        </is>
      </c>
    </row>
    <row r="13095">
      <c r="C13095" t="inlineStr">
        <is>
          <t>Alubogahalanda</t>
        </is>
      </c>
    </row>
    <row r="13096">
      <c r="C13096" t="inlineStr">
        <is>
          <t>Rajawatta Aluth Kotasa</t>
        </is>
      </c>
    </row>
    <row r="13097">
      <c r="C13097" t="inlineStr">
        <is>
          <t>Rajawatta Parana Kotasa</t>
        </is>
      </c>
    </row>
    <row r="13098">
      <c r="C13098" t="inlineStr">
        <is>
          <t>Pulartan</t>
        </is>
      </c>
    </row>
    <row r="13099">
      <c r="C13099" t="inlineStr">
        <is>
          <t>Kalamulla North</t>
        </is>
      </c>
    </row>
    <row r="13100">
      <c r="C13100" t="inlineStr">
        <is>
          <t>Nagoda West</t>
        </is>
      </c>
    </row>
    <row r="13101">
      <c r="C13101" t="inlineStr">
        <is>
          <t>Kajudoowawatta</t>
        </is>
      </c>
    </row>
    <row r="13102">
      <c r="C13102" t="inlineStr">
        <is>
          <t>Nagoda South</t>
        </is>
      </c>
    </row>
    <row r="13103">
      <c r="C13103" t="inlineStr">
        <is>
          <t>Weniwelketiya</t>
        </is>
      </c>
    </row>
    <row r="13104">
      <c r="C13104" t="inlineStr">
        <is>
          <t>Gallassa</t>
        </is>
      </c>
    </row>
    <row r="13105">
      <c r="C13105" t="inlineStr">
        <is>
          <t>Kalamulla East</t>
        </is>
      </c>
    </row>
    <row r="13106">
      <c r="C13106" t="inlineStr">
        <is>
          <t>Kalamulla South</t>
        </is>
      </c>
    </row>
    <row r="13107">
      <c r="C13107" t="inlineStr">
        <is>
          <t>Ethagama West</t>
        </is>
      </c>
    </row>
    <row r="13108">
      <c r="C13108" t="inlineStr">
        <is>
          <t>Ethagama East</t>
        </is>
      </c>
    </row>
    <row r="13109">
      <c r="C13109" t="inlineStr">
        <is>
          <t>Kuda Payagala North</t>
        </is>
      </c>
    </row>
    <row r="13110">
      <c r="C13110" t="inlineStr">
        <is>
          <t>Mehimulla</t>
        </is>
      </c>
    </row>
    <row r="13111">
      <c r="C13111" t="inlineStr">
        <is>
          <t>Pambe</t>
        </is>
      </c>
    </row>
    <row r="13112">
      <c r="C13112" t="inlineStr">
        <is>
          <t>Malegoda</t>
        </is>
      </c>
    </row>
    <row r="13113">
      <c r="C13113" t="inlineStr">
        <is>
          <t>Kuda Payagala South</t>
        </is>
      </c>
    </row>
    <row r="13114">
      <c r="C13114" t="inlineStr">
        <is>
          <t>Payagala North</t>
        </is>
      </c>
    </row>
    <row r="13115">
      <c r="C13115" t="inlineStr">
        <is>
          <t>Pinidiyamulla</t>
        </is>
      </c>
    </row>
    <row r="13116">
      <c r="C13116" t="inlineStr">
        <is>
          <t>Viharakanda</t>
        </is>
      </c>
    </row>
    <row r="13117">
      <c r="C13117" t="inlineStr">
        <is>
          <t>Katukurundugahalanda East</t>
        </is>
      </c>
    </row>
    <row r="13118">
      <c r="C13118" t="inlineStr">
        <is>
          <t>Katukurundugahalanda West</t>
        </is>
      </c>
    </row>
    <row r="13119">
      <c r="C13119" t="inlineStr">
        <is>
          <t>Pothuvila East</t>
        </is>
      </c>
    </row>
    <row r="13120">
      <c r="C13120" t="inlineStr">
        <is>
          <t>Mahagammedda</t>
        </is>
      </c>
    </row>
    <row r="13121">
      <c r="C13121" t="inlineStr">
        <is>
          <t>Maha Payagala</t>
        </is>
      </c>
    </row>
    <row r="13122">
      <c r="C13122" t="inlineStr">
        <is>
          <t>Pothuvila West</t>
        </is>
      </c>
    </row>
    <row r="13123">
      <c r="C13123" t="inlineStr">
        <is>
          <t>Munasinghagoda</t>
        </is>
      </c>
    </row>
    <row r="13124">
      <c r="C13124" t="inlineStr">
        <is>
          <t>Diyalagoda</t>
        </is>
      </c>
    </row>
    <row r="13125">
      <c r="C13125" t="inlineStr">
        <is>
          <t>Halkandavila</t>
        </is>
      </c>
    </row>
    <row r="13126">
      <c r="C13126" t="inlineStr">
        <is>
          <t>Yovungama</t>
        </is>
      </c>
    </row>
    <row r="13127">
      <c r="C13127" t="inlineStr">
        <is>
          <t>Doowegoda</t>
        </is>
      </c>
    </row>
    <row r="13128">
      <c r="C13128" t="inlineStr">
        <is>
          <t>Kendagahavila</t>
        </is>
      </c>
    </row>
    <row r="13129">
      <c r="C13129" t="inlineStr">
        <is>
          <t>Maggona East</t>
        </is>
      </c>
    </row>
    <row r="13130">
      <c r="C13130" t="inlineStr">
        <is>
          <t>Akkaramale</t>
        </is>
      </c>
    </row>
    <row r="13131">
      <c r="C13131" t="inlineStr">
        <is>
          <t>Maggona West</t>
        </is>
      </c>
    </row>
    <row r="13132">
      <c r="C13132" t="inlineStr">
        <is>
          <t>Idiriligoda</t>
        </is>
      </c>
    </row>
    <row r="13133">
      <c r="C13133" t="inlineStr">
        <is>
          <t>Kuda Magalkanda</t>
        </is>
      </c>
    </row>
    <row r="13134">
      <c r="C13134" t="inlineStr">
        <is>
          <t>Magalkanda North</t>
        </is>
      </c>
    </row>
    <row r="13135">
      <c r="C13135" t="inlineStr">
        <is>
          <t>Magalkanda South</t>
        </is>
      </c>
    </row>
    <row r="13136">
      <c r="C13136" t="inlineStr">
        <is>
          <t>Akkara Asoowa</t>
        </is>
      </c>
    </row>
    <row r="13137">
      <c r="C13137" t="inlineStr">
        <is>
          <t>Bubulalanda</t>
        </is>
      </c>
    </row>
    <row r="13138">
      <c r="C13138" t="inlineStr">
        <is>
          <t>Kadurugasmulla</t>
        </is>
      </c>
    </row>
    <row r="13139">
      <c r="C13139" t="inlineStr">
        <is>
          <t>Bandanagoda</t>
        </is>
      </c>
    </row>
    <row r="13140">
      <c r="C13140" t="inlineStr">
        <is>
          <t>Kalavilakanda</t>
        </is>
      </c>
    </row>
    <row r="13141">
      <c r="C13141" t="inlineStr">
        <is>
          <t>Walathara</t>
        </is>
      </c>
    </row>
    <row r="13142">
      <c r="C13142" t="inlineStr">
        <is>
          <t>Cheenakotuwa</t>
        </is>
      </c>
    </row>
    <row r="13143">
      <c r="C13143" t="inlineStr">
        <is>
          <t>Karandagoda</t>
        </is>
      </c>
    </row>
    <row r="13144">
      <c r="C13144" t="inlineStr">
        <is>
          <t>Marakkalahawatta</t>
        </is>
      </c>
    </row>
    <row r="13145">
      <c r="C13145" t="inlineStr">
        <is>
          <t>Polkotuwa</t>
        </is>
      </c>
    </row>
    <row r="13146">
      <c r="C13146" t="inlineStr">
        <is>
          <t>Hettiyakanda</t>
        </is>
      </c>
    </row>
    <row r="13147">
      <c r="C13147" t="inlineStr">
        <is>
          <t>Massalgoda</t>
        </is>
      </c>
    </row>
    <row r="13148">
      <c r="C13148" t="inlineStr">
        <is>
          <t>Kankanamgoda</t>
        </is>
      </c>
    </row>
    <row r="13149">
      <c r="C13149" t="inlineStr">
        <is>
          <t>Pinhena</t>
        </is>
      </c>
    </row>
    <row r="13150">
      <c r="C13150" t="inlineStr">
        <is>
          <t>Pinhena Colony</t>
        </is>
      </c>
    </row>
    <row r="13151">
      <c r="C13151" t="inlineStr">
        <is>
          <t>Kalavila</t>
        </is>
      </c>
    </row>
    <row r="13152">
      <c r="C13152" t="inlineStr">
        <is>
          <t>Malewangoda</t>
        </is>
      </c>
    </row>
    <row r="13153">
      <c r="C13153" t="inlineStr">
        <is>
          <t>Mullapitiya</t>
        </is>
      </c>
    </row>
    <row r="13154">
      <c r="C13154" t="inlineStr">
        <is>
          <t>Gammedda</t>
        </is>
      </c>
    </row>
    <row r="13155">
      <c r="C13155" t="inlineStr">
        <is>
          <t>Kaluwamodara North</t>
        </is>
      </c>
    </row>
    <row r="13156">
      <c r="C13156" t="inlineStr">
        <is>
          <t>Galhena</t>
        </is>
      </c>
    </row>
    <row r="13157">
      <c r="C13157" t="inlineStr">
        <is>
          <t>Alakadupitiya</t>
        </is>
      </c>
    </row>
    <row r="13158">
      <c r="C13158" t="inlineStr">
        <is>
          <t>Pathirajagoda</t>
        </is>
      </c>
    </row>
    <row r="13159">
      <c r="C13159" t="inlineStr">
        <is>
          <t>Kadiyawatta</t>
        </is>
      </c>
    </row>
    <row r="13160">
      <c r="C13160" t="inlineStr">
        <is>
          <t>Malewana</t>
        </is>
      </c>
    </row>
    <row r="13161">
      <c r="C13161" t="inlineStr">
        <is>
          <t>Nakandalagoda</t>
        </is>
      </c>
    </row>
    <row r="13162">
      <c r="C13162" t="inlineStr">
        <is>
          <t>Danwattagoda</t>
        </is>
      </c>
    </row>
    <row r="13163">
      <c r="C13163" t="inlineStr">
        <is>
          <t>Kotapitiya</t>
        </is>
      </c>
    </row>
    <row r="13164">
      <c r="C13164" t="inlineStr">
        <is>
          <t>Dharga Town East</t>
        </is>
      </c>
    </row>
    <row r="13165">
      <c r="C13165" t="inlineStr">
        <is>
          <t>Ganga Addara</t>
        </is>
      </c>
    </row>
    <row r="13166">
      <c r="C13166" t="inlineStr">
        <is>
          <t>Kaluwamodara East</t>
        </is>
      </c>
    </row>
    <row r="13167">
      <c r="C13167" t="inlineStr">
        <is>
          <t>Kaluwamodara West</t>
        </is>
      </c>
    </row>
    <row r="13168">
      <c r="C13168" t="inlineStr">
        <is>
          <t>Seenawatta</t>
        </is>
      </c>
    </row>
    <row r="13169">
      <c r="C13169" t="inlineStr">
        <is>
          <t>Aluthgama East</t>
        </is>
      </c>
    </row>
    <row r="13170">
      <c r="C13170" t="inlineStr">
        <is>
          <t>Aluthgama West</t>
        </is>
      </c>
    </row>
    <row r="13171">
      <c r="C13171" t="inlineStr">
        <is>
          <t>Koholana North</t>
        </is>
      </c>
    </row>
    <row r="13172">
      <c r="C13172" t="inlineStr">
        <is>
          <t>Remunagoda North</t>
        </is>
      </c>
    </row>
    <row r="13173">
      <c r="C13173" t="inlineStr">
        <is>
          <t>Pelapitiyagoda</t>
        </is>
      </c>
    </row>
    <row r="13174">
      <c r="C13174" t="inlineStr">
        <is>
          <t>Pelapitiyagoda North</t>
        </is>
      </c>
    </row>
    <row r="13175">
      <c r="C13175" t="inlineStr">
        <is>
          <t>Pahala Nebada</t>
        </is>
      </c>
    </row>
    <row r="13176">
      <c r="C13176" t="inlineStr">
        <is>
          <t>Nebada</t>
        </is>
      </c>
    </row>
    <row r="13177">
      <c r="C13177" t="inlineStr">
        <is>
          <t>Nebada West</t>
        </is>
      </c>
    </row>
    <row r="13178">
      <c r="C13178" t="inlineStr">
        <is>
          <t>Thebuwana East</t>
        </is>
      </c>
    </row>
    <row r="13179">
      <c r="C13179" t="inlineStr">
        <is>
          <t>Thebuwana West</t>
        </is>
      </c>
    </row>
    <row r="13180">
      <c r="C13180" t="inlineStr">
        <is>
          <t>Remunagoda South</t>
        </is>
      </c>
    </row>
    <row r="13181">
      <c r="C13181" t="inlineStr">
        <is>
          <t>Gamagoda East</t>
        </is>
      </c>
    </row>
    <row r="13182">
      <c r="C13182" t="inlineStr">
        <is>
          <t>Serupita East</t>
        </is>
      </c>
    </row>
    <row r="13183">
      <c r="C13183" t="inlineStr">
        <is>
          <t>Serupita West</t>
        </is>
      </c>
    </row>
    <row r="13184">
      <c r="C13184" t="inlineStr">
        <is>
          <t>Koholana South</t>
        </is>
      </c>
    </row>
    <row r="13185">
      <c r="C13185" t="inlineStr">
        <is>
          <t>Gamagoda West</t>
        </is>
      </c>
    </row>
    <row r="13186">
      <c r="C13186" t="inlineStr">
        <is>
          <t>Bombuwala North_West</t>
        </is>
      </c>
    </row>
    <row r="13187">
      <c r="C13187" t="inlineStr">
        <is>
          <t>Bombuwala Norrth_Central</t>
        </is>
      </c>
    </row>
    <row r="13188">
      <c r="C13188" t="inlineStr">
        <is>
          <t>Bombuwala North_East</t>
        </is>
      </c>
    </row>
    <row r="13189">
      <c r="C13189" t="inlineStr">
        <is>
          <t>Bombuwala South_West</t>
        </is>
      </c>
    </row>
    <row r="13190">
      <c r="C13190" t="inlineStr">
        <is>
          <t>Bombuwala South_Centarl</t>
        </is>
      </c>
    </row>
    <row r="13191">
      <c r="C13191" t="inlineStr">
        <is>
          <t>Bombuwala South_East</t>
        </is>
      </c>
    </row>
    <row r="13192">
      <c r="C13192" t="inlineStr">
        <is>
          <t>Thudugala East</t>
        </is>
      </c>
    </row>
    <row r="13193">
      <c r="C13193" t="inlineStr">
        <is>
          <t>Ihala Nebada</t>
        </is>
      </c>
    </row>
    <row r="13194">
      <c r="C13194" t="inlineStr">
        <is>
          <t>Wattahena</t>
        </is>
      </c>
    </row>
    <row r="13195">
      <c r="C13195" t="inlineStr">
        <is>
          <t>Thudugala West</t>
        </is>
      </c>
    </row>
    <row r="13196">
      <c r="C13196" t="inlineStr">
        <is>
          <t>Dodangoda East_North</t>
        </is>
      </c>
    </row>
    <row r="13197">
      <c r="C13197" t="inlineStr">
        <is>
          <t>Dodangoda West_North</t>
        </is>
      </c>
    </row>
    <row r="13198">
      <c r="C13198" t="inlineStr">
        <is>
          <t>Dodangoda West_North West</t>
        </is>
      </c>
    </row>
    <row r="13199">
      <c r="C13199" t="inlineStr">
        <is>
          <t>Dodangoda West</t>
        </is>
      </c>
    </row>
    <row r="13200">
      <c r="C13200" t="inlineStr">
        <is>
          <t>Dodangoda West_Central</t>
        </is>
      </c>
    </row>
    <row r="13201">
      <c r="C13201" t="inlineStr">
        <is>
          <t>Dodangoda West_South</t>
        </is>
      </c>
    </row>
    <row r="13202">
      <c r="C13202" t="inlineStr">
        <is>
          <t>Dodangoda East_South</t>
        </is>
      </c>
    </row>
    <row r="13203">
      <c r="C13203" t="inlineStr">
        <is>
          <t>Puhambugoda East</t>
        </is>
      </c>
    </row>
    <row r="13204">
      <c r="C13204" t="inlineStr">
        <is>
          <t>Dodangoda East</t>
        </is>
      </c>
    </row>
    <row r="13205">
      <c r="C13205" t="inlineStr">
        <is>
          <t>Dodangoda East_Central</t>
        </is>
      </c>
    </row>
    <row r="13206">
      <c r="C13206" t="inlineStr">
        <is>
          <t>Puhambugoda West</t>
        </is>
      </c>
    </row>
    <row r="13207">
      <c r="C13207" t="inlineStr">
        <is>
          <t>Eladoowa</t>
        </is>
      </c>
    </row>
    <row r="13208">
      <c r="C13208" t="inlineStr">
        <is>
          <t>Galpottavila</t>
        </is>
      </c>
    </row>
    <row r="13209">
      <c r="C13209" t="inlineStr">
        <is>
          <t>Iddagoda West</t>
        </is>
      </c>
    </row>
    <row r="13210">
      <c r="C13210" t="inlineStr">
        <is>
          <t>Iddagoda East</t>
        </is>
      </c>
    </row>
    <row r="13211">
      <c r="C13211" t="inlineStr">
        <is>
          <t>Hiriketiya</t>
        </is>
      </c>
    </row>
    <row r="13212">
      <c r="C13212" t="inlineStr">
        <is>
          <t>Panthiya</t>
        </is>
      </c>
    </row>
    <row r="13213">
      <c r="C13213" t="inlineStr">
        <is>
          <t>Welimanana</t>
        </is>
      </c>
    </row>
    <row r="13214">
      <c r="C13214" t="inlineStr">
        <is>
          <t>Bopitiya East</t>
        </is>
      </c>
    </row>
    <row r="13215">
      <c r="C13215" t="inlineStr">
        <is>
          <t>Yattovita</t>
        </is>
      </c>
    </row>
    <row r="13216">
      <c r="C13216" t="inlineStr">
        <is>
          <t>Mathugama West</t>
        </is>
      </c>
    </row>
    <row r="13217">
      <c r="C13217" t="inlineStr">
        <is>
          <t>Mathugama North</t>
        </is>
      </c>
    </row>
    <row r="13218">
      <c r="C13218" t="inlineStr">
        <is>
          <t>Gurudola</t>
        </is>
      </c>
    </row>
    <row r="13219">
      <c r="C13219" t="inlineStr">
        <is>
          <t>Mathugama East</t>
        </is>
      </c>
    </row>
    <row r="13220">
      <c r="C13220" t="inlineStr">
        <is>
          <t>Mathugama South</t>
        </is>
      </c>
    </row>
    <row r="13221">
      <c r="C13221" t="inlineStr">
        <is>
          <t>Bopitiya West</t>
        </is>
      </c>
    </row>
    <row r="13222">
      <c r="C13222" t="inlineStr">
        <is>
          <t>Diyagala</t>
        </is>
      </c>
    </row>
    <row r="13223">
      <c r="C13223" t="inlineStr">
        <is>
          <t>Thambaretiya</t>
        </is>
      </c>
    </row>
    <row r="13224">
      <c r="C13224" t="inlineStr">
        <is>
          <t>Yatadolawatta Eest</t>
        </is>
      </c>
    </row>
    <row r="13225">
      <c r="C13225" t="inlineStr">
        <is>
          <t>Yatadolawatta West</t>
        </is>
      </c>
    </row>
    <row r="13226">
      <c r="C13226" t="inlineStr">
        <is>
          <t>Aluthgamgoda</t>
        </is>
      </c>
    </row>
    <row r="13227">
      <c r="C13227" t="inlineStr">
        <is>
          <t>Navuttuduwa</t>
        </is>
      </c>
    </row>
    <row r="13228">
      <c r="C13228" t="inlineStr">
        <is>
          <t>Keeranthidiya</t>
        </is>
      </c>
    </row>
    <row r="13229">
      <c r="C13229" t="inlineStr">
        <is>
          <t>Pussalamulla</t>
        </is>
      </c>
    </row>
    <row r="13230">
      <c r="C13230" t="inlineStr">
        <is>
          <t>Kolehekada</t>
        </is>
      </c>
    </row>
    <row r="13231">
      <c r="C13231" t="inlineStr">
        <is>
          <t>Kotagedara</t>
        </is>
      </c>
    </row>
    <row r="13232">
      <c r="C13232" t="inlineStr">
        <is>
          <t>Badugama</t>
        </is>
      </c>
    </row>
    <row r="13233">
      <c r="C13233" t="inlineStr">
        <is>
          <t>Ovitagala</t>
        </is>
      </c>
    </row>
    <row r="13234">
      <c r="C13234" t="inlineStr">
        <is>
          <t>Sandasirigama</t>
        </is>
      </c>
    </row>
    <row r="13235">
      <c r="C13235" t="inlineStr">
        <is>
          <t>Badugama New Colony</t>
        </is>
      </c>
    </row>
    <row r="13236">
      <c r="C13236" t="inlineStr">
        <is>
          <t>Horawala East</t>
        </is>
      </c>
    </row>
    <row r="13237">
      <c r="C13237" t="inlineStr">
        <is>
          <t>Horawala North</t>
        </is>
      </c>
    </row>
    <row r="13238">
      <c r="C13238" t="inlineStr">
        <is>
          <t>Horawala West</t>
        </is>
      </c>
    </row>
    <row r="13239">
      <c r="C13239" t="inlineStr">
        <is>
          <t>Welipenna East-South</t>
        </is>
      </c>
    </row>
    <row r="13240">
      <c r="C13240" t="inlineStr">
        <is>
          <t>Welipenna West</t>
        </is>
      </c>
    </row>
    <row r="13241">
      <c r="C13241" t="inlineStr">
        <is>
          <t>Welipenna East North</t>
        </is>
      </c>
    </row>
    <row r="13242">
      <c r="C13242" t="inlineStr">
        <is>
          <t>Dippita</t>
        </is>
      </c>
    </row>
    <row r="13243">
      <c r="C13243" t="inlineStr">
        <is>
          <t>Lewwanduwa North</t>
        </is>
      </c>
    </row>
    <row r="13244">
      <c r="C13244" t="inlineStr">
        <is>
          <t>Galmatta</t>
        </is>
      </c>
    </row>
    <row r="13245">
      <c r="C13245" t="inlineStr">
        <is>
          <t>Warakatholla</t>
        </is>
      </c>
    </row>
    <row r="13246">
      <c r="C13246" t="inlineStr">
        <is>
          <t>Nugagahalanda</t>
        </is>
      </c>
    </row>
    <row r="13247">
      <c r="C13247" t="inlineStr">
        <is>
          <t>Keppetiyagahalanda</t>
        </is>
      </c>
    </row>
    <row r="13248">
      <c r="C13248" t="inlineStr">
        <is>
          <t>Indigasthuduwa</t>
        </is>
      </c>
    </row>
    <row r="13249">
      <c r="C13249" t="inlineStr">
        <is>
          <t>Ladduwa</t>
        </is>
      </c>
    </row>
    <row r="13250">
      <c r="C13250" t="inlineStr">
        <is>
          <t>Dewagoda</t>
        </is>
      </c>
    </row>
    <row r="13251">
      <c r="C13251" t="inlineStr">
        <is>
          <t>Kurudippita</t>
        </is>
      </c>
    </row>
    <row r="13252">
      <c r="C13252" t="inlineStr">
        <is>
          <t>Lewwanduwa West</t>
        </is>
      </c>
    </row>
    <row r="13253">
      <c r="C13253" t="inlineStr">
        <is>
          <t>Lewwanduwa East</t>
        </is>
      </c>
    </row>
    <row r="13254">
      <c r="C13254" t="inlineStr">
        <is>
          <t>Omatta East</t>
        </is>
      </c>
    </row>
    <row r="13255">
      <c r="C13255" t="inlineStr">
        <is>
          <t>Kekulandala South</t>
        </is>
      </c>
    </row>
    <row r="13256">
      <c r="C13256" t="inlineStr">
        <is>
          <t>Halovita</t>
        </is>
      </c>
    </row>
    <row r="13257">
      <c r="C13257" t="inlineStr">
        <is>
          <t>Helamba</t>
        </is>
      </c>
    </row>
    <row r="13258">
      <c r="C13258" t="inlineStr">
        <is>
          <t>Yatiyana West</t>
        </is>
      </c>
    </row>
    <row r="13259">
      <c r="C13259" t="inlineStr">
        <is>
          <t>Gorakgoda</t>
        </is>
      </c>
    </row>
    <row r="13260">
      <c r="C13260" t="inlineStr">
        <is>
          <t>Kekulandala North</t>
        </is>
      </c>
    </row>
    <row r="13261">
      <c r="C13261" t="inlineStr">
        <is>
          <t>Dapiligoda</t>
        </is>
      </c>
    </row>
    <row r="13262">
      <c r="C13262" t="inlineStr">
        <is>
          <t>Wandurabba</t>
        </is>
      </c>
    </row>
    <row r="13263">
      <c r="C13263" t="inlineStr">
        <is>
          <t>Pinnagoda</t>
        </is>
      </c>
    </row>
    <row r="13264">
      <c r="C13264" t="inlineStr">
        <is>
          <t>Bodhiyakanda</t>
        </is>
      </c>
    </row>
    <row r="13265">
      <c r="C13265" t="inlineStr">
        <is>
          <t>Ridirekhagama</t>
        </is>
      </c>
    </row>
    <row r="13266">
      <c r="C13266" t="inlineStr">
        <is>
          <t>Kithulgoda South</t>
        </is>
      </c>
    </row>
    <row r="13267">
      <c r="C13267" t="inlineStr">
        <is>
          <t>Kuda Kalupahana</t>
        </is>
      </c>
    </row>
    <row r="13268">
      <c r="C13268" t="inlineStr">
        <is>
          <t>Kevitiyagala North</t>
        </is>
      </c>
    </row>
    <row r="13269">
      <c r="C13269" t="inlineStr">
        <is>
          <t>Diyapattugama</t>
        </is>
      </c>
    </row>
    <row r="13270">
      <c r="C13270" t="inlineStr">
        <is>
          <t>Kurupita</t>
        </is>
      </c>
    </row>
    <row r="13271">
      <c r="C13271" t="inlineStr">
        <is>
          <t>Harankahapatha</t>
        </is>
      </c>
    </row>
    <row r="13272">
      <c r="C13272" t="inlineStr">
        <is>
          <t>Kevitiyagala</t>
        </is>
      </c>
    </row>
    <row r="13273">
      <c r="C13273" t="inlineStr">
        <is>
          <t>Polgampala</t>
        </is>
      </c>
    </row>
    <row r="13274">
      <c r="C13274" t="inlineStr">
        <is>
          <t>Polgampala East</t>
        </is>
      </c>
    </row>
    <row r="13275">
      <c r="C13275" t="inlineStr">
        <is>
          <t>Rathmale East</t>
        </is>
      </c>
    </row>
    <row r="13276">
      <c r="C13276" t="inlineStr">
        <is>
          <t>Kosgulana</t>
        </is>
      </c>
    </row>
    <row r="13277">
      <c r="C13277" t="inlineStr">
        <is>
          <t>Kelinkanda Colony</t>
        </is>
      </c>
    </row>
    <row r="13278">
      <c r="C13278" t="inlineStr">
        <is>
          <t>Kapugedara</t>
        </is>
      </c>
    </row>
    <row r="13279">
      <c r="C13279" t="inlineStr">
        <is>
          <t>Ilukpatha</t>
        </is>
      </c>
    </row>
    <row r="13280">
      <c r="C13280" t="inlineStr">
        <is>
          <t>Pelenda West</t>
        </is>
      </c>
    </row>
    <row r="13281">
      <c r="C13281" t="inlineStr">
        <is>
          <t>Pelanda</t>
        </is>
      </c>
    </row>
    <row r="13282">
      <c r="C13282" t="inlineStr">
        <is>
          <t>Bampara</t>
        </is>
      </c>
    </row>
    <row r="13283">
      <c r="C13283" t="inlineStr">
        <is>
          <t>Morapitiya North</t>
        </is>
      </c>
    </row>
    <row r="13284">
      <c r="C13284" t="inlineStr">
        <is>
          <t>Morapitiya</t>
        </is>
      </c>
    </row>
    <row r="13285">
      <c r="C13285" t="inlineStr">
        <is>
          <t>Midalana  West</t>
        </is>
      </c>
    </row>
    <row r="13286">
      <c r="C13286" t="inlineStr">
        <is>
          <t>Maragahadeniya</t>
        </is>
      </c>
    </row>
    <row r="13287">
      <c r="C13287" t="inlineStr">
        <is>
          <t>Lathpandura East</t>
        </is>
      </c>
    </row>
    <row r="13288">
      <c r="C13288" t="inlineStr">
        <is>
          <t>Bellana East</t>
        </is>
      </c>
    </row>
    <row r="13289">
      <c r="C13289" t="inlineStr">
        <is>
          <t>Kapugama</t>
        </is>
      </c>
    </row>
    <row r="13290">
      <c r="C13290" t="inlineStr">
        <is>
          <t>Yakupitiya</t>
        </is>
      </c>
    </row>
    <row r="13291">
      <c r="C13291" t="inlineStr">
        <is>
          <t>Lathpadura</t>
        </is>
      </c>
    </row>
    <row r="13292">
      <c r="C13292" t="inlineStr">
        <is>
          <t>Kamburawala</t>
        </is>
      </c>
    </row>
    <row r="13293">
      <c r="C13293" t="inlineStr">
        <is>
          <t>Diggoda</t>
        </is>
      </c>
    </row>
    <row r="13294">
      <c r="C13294" t="inlineStr">
        <is>
          <t>Midalana</t>
        </is>
      </c>
    </row>
    <row r="13295">
      <c r="C13295" t="inlineStr">
        <is>
          <t>Morapitiya South</t>
        </is>
      </c>
    </row>
    <row r="13296">
      <c r="C13296" t="inlineStr">
        <is>
          <t>Athwelthota</t>
        </is>
      </c>
    </row>
    <row r="13297">
      <c r="C13297" t="inlineStr">
        <is>
          <t>Diganna</t>
        </is>
      </c>
    </row>
    <row r="13298">
      <c r="C13298" t="inlineStr">
        <is>
          <t>Magura East</t>
        </is>
      </c>
    </row>
    <row r="13299">
      <c r="C13299" t="inlineStr">
        <is>
          <t>Magura West</t>
        </is>
      </c>
    </row>
    <row r="13300">
      <c r="C13300" t="inlineStr">
        <is>
          <t>Penigala</t>
        </is>
      </c>
    </row>
    <row r="13301">
      <c r="C13301" t="inlineStr">
        <is>
          <t>Athale</t>
        </is>
      </c>
    </row>
    <row r="13302">
      <c r="C13302" t="inlineStr">
        <is>
          <t>Ingurudaluwa</t>
        </is>
      </c>
    </row>
    <row r="13303">
      <c r="C13303" t="inlineStr">
        <is>
          <t>Bollunna</t>
        </is>
      </c>
    </row>
    <row r="13304">
      <c r="C13304" t="inlineStr">
        <is>
          <t>Kalukandawa</t>
        </is>
      </c>
    </row>
    <row r="13305">
      <c r="C13305" t="inlineStr">
        <is>
          <t>Batagodavila</t>
        </is>
      </c>
    </row>
    <row r="13306">
      <c r="C13306" t="inlineStr">
        <is>
          <t>Thiniyawala</t>
        </is>
      </c>
    </row>
    <row r="13307">
      <c r="C13307" t="inlineStr">
        <is>
          <t>Pannila South</t>
        </is>
      </c>
    </row>
    <row r="13308">
      <c r="C13308" t="inlineStr">
        <is>
          <t>Pannila East</t>
        </is>
      </c>
    </row>
    <row r="13309">
      <c r="C13309" t="inlineStr">
        <is>
          <t>Uragoda West</t>
        </is>
      </c>
    </row>
    <row r="13310">
      <c r="C13310" t="inlineStr">
        <is>
          <t>Uragoda East</t>
        </is>
      </c>
    </row>
    <row r="13311">
      <c r="C13311" t="inlineStr">
        <is>
          <t>Lihiniyawa West</t>
        </is>
      </c>
    </row>
    <row r="13312">
      <c r="C13312" t="inlineStr">
        <is>
          <t>Lihiniyawa East</t>
        </is>
      </c>
    </row>
    <row r="13313">
      <c r="C13313" t="inlineStr">
        <is>
          <t>Meegahathenna</t>
        </is>
      </c>
    </row>
    <row r="13314">
      <c r="C13314" t="inlineStr">
        <is>
          <t>Mallawachchigoda Gangaba</t>
        </is>
      </c>
    </row>
    <row r="13315">
      <c r="C13315" t="inlineStr">
        <is>
          <t>Bothalawa</t>
        </is>
      </c>
    </row>
    <row r="13316">
      <c r="C13316" t="inlineStr">
        <is>
          <t>Kumbadoowa</t>
        </is>
      </c>
    </row>
    <row r="13317">
      <c r="C13317" t="inlineStr">
        <is>
          <t>Maddegama</t>
        </is>
      </c>
    </row>
    <row r="13318">
      <c r="C13318" t="inlineStr">
        <is>
          <t>Bogodakanda</t>
        </is>
      </c>
    </row>
    <row r="13319">
      <c r="C13319" t="inlineStr">
        <is>
          <t>Halwalakele Malwathukanda</t>
        </is>
      </c>
    </row>
    <row r="13320">
      <c r="C13320" t="inlineStr">
        <is>
          <t>Kuda Mathugama</t>
        </is>
      </c>
    </row>
    <row r="13321">
      <c r="C13321" t="inlineStr">
        <is>
          <t>Pareigama North</t>
        </is>
      </c>
    </row>
    <row r="13322">
      <c r="C13322" t="inlineStr">
        <is>
          <t>Ittapana North</t>
        </is>
      </c>
    </row>
    <row r="13323">
      <c r="C13323" t="inlineStr">
        <is>
          <t>Malambehena</t>
        </is>
      </c>
    </row>
    <row r="13324">
      <c r="C13324" t="inlineStr">
        <is>
          <t>Ittapana West</t>
        </is>
      </c>
    </row>
    <row r="13325">
      <c r="C13325" t="inlineStr">
        <is>
          <t>Ittapana South</t>
        </is>
      </c>
    </row>
    <row r="13326">
      <c r="C13326" t="inlineStr">
        <is>
          <t>Ittapana East</t>
        </is>
      </c>
    </row>
    <row r="13327">
      <c r="C13327" t="inlineStr">
        <is>
          <t>Loolbadduwa</t>
        </is>
      </c>
    </row>
    <row r="13328">
      <c r="C13328" t="inlineStr">
        <is>
          <t>Pareigama South</t>
        </is>
      </c>
    </row>
    <row r="13329">
      <c r="C13329" t="inlineStr">
        <is>
          <t>Gulavita North</t>
        </is>
      </c>
    </row>
    <row r="13330">
      <c r="C13330" t="inlineStr">
        <is>
          <t>Katukele Welmeegoda</t>
        </is>
      </c>
    </row>
    <row r="13331">
      <c r="C13331" t="inlineStr">
        <is>
          <t>Ranepuragoda</t>
        </is>
      </c>
    </row>
    <row r="13332">
      <c r="C13332" t="inlineStr">
        <is>
          <t>Mandagala</t>
        </is>
      </c>
    </row>
    <row r="13333">
      <c r="C13333" t="inlineStr">
        <is>
          <t>Yattapatha</t>
        </is>
      </c>
    </row>
    <row r="13334">
      <c r="C13334" t="inlineStr">
        <is>
          <t>Pahala Hewessa North</t>
        </is>
      </c>
    </row>
    <row r="13335">
      <c r="C13335" t="inlineStr">
        <is>
          <t>Pahala Hewessa South</t>
        </is>
      </c>
    </row>
    <row r="13336">
      <c r="C13336" t="inlineStr">
        <is>
          <t>Pelawatta East</t>
        </is>
      </c>
    </row>
    <row r="13337">
      <c r="C13337" t="inlineStr">
        <is>
          <t>Pelawatte West North</t>
        </is>
      </c>
    </row>
    <row r="13338">
      <c r="C13338" t="inlineStr">
        <is>
          <t>Makalandawa</t>
        </is>
      </c>
    </row>
    <row r="13339">
      <c r="C13339" t="inlineStr">
        <is>
          <t>Makalandawa South</t>
        </is>
      </c>
    </row>
    <row r="13340">
      <c r="C13340" t="inlineStr">
        <is>
          <t>Gulavita South</t>
        </is>
      </c>
    </row>
    <row r="13341">
      <c r="C13341" t="inlineStr">
        <is>
          <t>Karapagala</t>
        </is>
      </c>
    </row>
    <row r="13342">
      <c r="C13342" t="inlineStr">
        <is>
          <t>Gammana East</t>
        </is>
      </c>
    </row>
    <row r="13343">
      <c r="C13343" t="inlineStr">
        <is>
          <t>Gammana West</t>
        </is>
      </c>
    </row>
    <row r="13344">
      <c r="C13344" t="inlineStr">
        <is>
          <t>Gorakadoowa</t>
        </is>
      </c>
    </row>
    <row r="13345">
      <c r="C13345" t="inlineStr">
        <is>
          <t>Katudora</t>
        </is>
      </c>
    </row>
    <row r="13346">
      <c r="C13346" t="inlineStr">
        <is>
          <t>Magurumasvila</t>
        </is>
      </c>
    </row>
    <row r="13347">
      <c r="C13347" t="inlineStr">
        <is>
          <t>Walallavita East</t>
        </is>
      </c>
    </row>
    <row r="13348">
      <c r="C13348" t="inlineStr">
        <is>
          <t>Pelawatta West South</t>
        </is>
      </c>
    </row>
    <row r="13349">
      <c r="C13349" t="inlineStr">
        <is>
          <t>Thundola</t>
        </is>
      </c>
    </row>
    <row r="13350">
      <c r="C13350" t="inlineStr">
        <is>
          <t>Weerakanda</t>
        </is>
      </c>
    </row>
    <row r="13351">
      <c r="C13351" t="inlineStr">
        <is>
          <t>Gulanawatta</t>
        </is>
      </c>
    </row>
    <row r="13352">
      <c r="C13352" t="inlineStr">
        <is>
          <t>Kankotawatta</t>
        </is>
      </c>
    </row>
    <row r="13353">
      <c r="C13353" t="inlineStr">
        <is>
          <t>Wallavita South</t>
        </is>
      </c>
    </row>
    <row r="13354">
      <c r="C13354" t="inlineStr">
        <is>
          <t>Thotaha</t>
        </is>
      </c>
    </row>
    <row r="13355">
      <c r="C13355" t="inlineStr">
        <is>
          <t>Tambala</t>
        </is>
      </c>
    </row>
    <row r="13356">
      <c r="C13356" t="inlineStr">
        <is>
          <t>Meewathpura</t>
        </is>
      </c>
    </row>
    <row r="13357">
      <c r="C13357" t="inlineStr">
        <is>
          <t>Polonnaruwa</t>
        </is>
      </c>
    </row>
    <row r="13358">
      <c r="C13358" t="inlineStr">
        <is>
          <t>Divulana</t>
        </is>
      </c>
    </row>
    <row r="13359">
      <c r="C13359" t="inlineStr">
        <is>
          <t>Kalinga Ela</t>
        </is>
      </c>
    </row>
    <row r="13360">
      <c r="C13360" t="inlineStr">
        <is>
          <t>Polonnaruwa Hospital</t>
        </is>
      </c>
    </row>
    <row r="13361">
      <c r="C13361" t="inlineStr">
        <is>
          <t>Onegama</t>
        </is>
      </c>
    </row>
    <row r="13362">
      <c r="C13362" t="inlineStr">
        <is>
          <t>Polonnaruwa New Town</t>
        </is>
      </c>
    </row>
    <row r="13363">
      <c r="C13363" t="inlineStr">
        <is>
          <t>Lakshauyana</t>
        </is>
      </c>
    </row>
    <row r="13364">
      <c r="C13364" t="inlineStr">
        <is>
          <t>Sinha Udagama</t>
        </is>
      </c>
    </row>
    <row r="13365">
      <c r="C13365" t="inlineStr">
        <is>
          <t>Tambalawewa</t>
        </is>
      </c>
    </row>
    <row r="13366">
      <c r="C13366" t="inlineStr">
        <is>
          <t>Wewetenna</t>
        </is>
      </c>
    </row>
    <row r="13367">
      <c r="C13367" t="inlineStr">
        <is>
          <t>Polonnaruwa Sacred City</t>
        </is>
      </c>
    </row>
    <row r="13368">
      <c r="C13368" t="inlineStr">
        <is>
          <t>Unagalawehera</t>
        </is>
      </c>
    </row>
    <row r="13369">
      <c r="C13369" t="inlineStr">
        <is>
          <t>Katukeliyawa Junction</t>
        </is>
      </c>
    </row>
    <row r="13370">
      <c r="C13370" t="inlineStr">
        <is>
          <t>Weerapedesa</t>
        </is>
      </c>
    </row>
    <row r="13371">
      <c r="C13371" t="inlineStr">
        <is>
          <t>Kalahagala</t>
        </is>
      </c>
    </row>
    <row r="13372">
      <c r="C13372" t="inlineStr">
        <is>
          <t>Parakrama Samudraya</t>
        </is>
      </c>
    </row>
    <row r="13373">
      <c r="C13373" t="inlineStr">
        <is>
          <t>Samudragama</t>
        </is>
      </c>
    </row>
    <row r="13374">
      <c r="C13374" t="inlineStr">
        <is>
          <t>Giritale</t>
        </is>
      </c>
    </row>
    <row r="13375">
      <c r="C13375" t="inlineStr">
        <is>
          <t>Dimbulagala</t>
        </is>
      </c>
    </row>
    <row r="13376">
      <c r="C13376" t="inlineStr">
        <is>
          <t>Kashayapapura</t>
        </is>
      </c>
    </row>
    <row r="13377">
      <c r="C13377" t="inlineStr">
        <is>
          <t>Pelatiyawa</t>
        </is>
      </c>
    </row>
    <row r="13378">
      <c r="C13378" t="inlineStr">
        <is>
          <t>Ellewewa</t>
        </is>
      </c>
    </row>
    <row r="13379">
      <c r="C13379" t="inlineStr">
        <is>
          <t>Kalukele Badanagala</t>
        </is>
      </c>
    </row>
    <row r="13380">
      <c r="C13380" t="inlineStr">
        <is>
          <t>Nuwaragala</t>
        </is>
      </c>
    </row>
    <row r="13381">
      <c r="C13381" t="inlineStr">
        <is>
          <t>Nawasenapura</t>
        </is>
      </c>
    </row>
    <row r="13382">
      <c r="C13382" t="inlineStr">
        <is>
          <t>Wijayabahupura</t>
        </is>
      </c>
    </row>
    <row r="13383">
      <c r="C13383" t="inlineStr">
        <is>
          <t>Thalpotha</t>
        </is>
      </c>
    </row>
    <row r="13384">
      <c r="C13384" t="inlineStr">
        <is>
          <t>Palugasdamana</t>
        </is>
      </c>
    </row>
    <row r="13385">
      <c r="C13385" t="inlineStr">
        <is>
          <t>Pulasthigama</t>
        </is>
      </c>
    </row>
    <row r="13386">
      <c r="C13386" t="inlineStr">
        <is>
          <t>Delpalama</t>
        </is>
      </c>
    </row>
    <row r="13387">
      <c r="C13387" t="inlineStr">
        <is>
          <t>Sungawila</t>
        </is>
      </c>
    </row>
    <row r="13388">
      <c r="C13388" t="inlineStr">
        <is>
          <t>Sungawila Puranagama</t>
        </is>
      </c>
    </row>
    <row r="13389">
      <c r="C13389" t="inlineStr">
        <is>
          <t>Muthugala</t>
        </is>
      </c>
    </row>
    <row r="13390">
      <c r="C13390" t="inlineStr">
        <is>
          <t>Aselapura</t>
        </is>
      </c>
    </row>
    <row r="13391">
      <c r="C13391" t="inlineStr">
        <is>
          <t>Kandakaduwa</t>
        </is>
      </c>
    </row>
    <row r="13392">
      <c r="C13392" t="inlineStr">
        <is>
          <t>Nawa Mahasenpura</t>
        </is>
      </c>
    </row>
    <row r="13393">
      <c r="C13393" t="inlineStr">
        <is>
          <t>Mahawelisinhapura</t>
        </is>
      </c>
    </row>
    <row r="13394">
      <c r="C13394" t="inlineStr">
        <is>
          <t>Tamankaduwa</t>
        </is>
      </c>
    </row>
    <row r="13395">
      <c r="C13395" t="inlineStr">
        <is>
          <t>Manampitiya</t>
        </is>
      </c>
    </row>
    <row r="13396">
      <c r="C13396" t="inlineStr">
        <is>
          <t>Sevanapitiya</t>
        </is>
      </c>
    </row>
    <row r="13397">
      <c r="C13397" t="inlineStr">
        <is>
          <t>Dalukana</t>
        </is>
      </c>
    </row>
    <row r="13398">
      <c r="C13398" t="inlineStr">
        <is>
          <t>Devagala</t>
        </is>
      </c>
    </row>
    <row r="13399">
      <c r="C13399" t="inlineStr">
        <is>
          <t>Hansayapalama</t>
        </is>
      </c>
    </row>
    <row r="13400">
      <c r="C13400" t="inlineStr">
        <is>
          <t>Aralaganwila</t>
        </is>
      </c>
    </row>
    <row r="13401">
      <c r="C13401" t="inlineStr">
        <is>
          <t>Pimburattewa</t>
        </is>
      </c>
    </row>
    <row r="13402">
      <c r="C13402" t="inlineStr">
        <is>
          <t>Divuldamana</t>
        </is>
      </c>
    </row>
    <row r="13403">
      <c r="C13403" t="inlineStr">
        <is>
          <t>Damminna</t>
        </is>
      </c>
    </row>
    <row r="13404">
      <c r="C13404" t="inlineStr">
        <is>
          <t>Maduruoya</t>
        </is>
      </c>
    </row>
    <row r="13405">
      <c r="C13405" t="inlineStr">
        <is>
          <t>Kekuluwela</t>
        </is>
      </c>
    </row>
    <row r="13406">
      <c r="C13406" t="inlineStr">
        <is>
          <t>Nikawathalanda</t>
        </is>
      </c>
    </row>
    <row r="13407">
      <c r="C13407" t="inlineStr">
        <is>
          <t>Diyabeduma</t>
        </is>
      </c>
    </row>
    <row r="13408">
      <c r="C13408" t="inlineStr">
        <is>
          <t>Attanakadawala</t>
        </is>
      </c>
    </row>
    <row r="13409">
      <c r="C13409" t="inlineStr">
        <is>
          <t>Bakamuna</t>
        </is>
      </c>
    </row>
    <row r="13410">
      <c r="C13410" t="inlineStr">
        <is>
          <t>Jamburewela</t>
        </is>
      </c>
    </row>
    <row r="13411">
      <c r="C13411" t="inlineStr">
        <is>
          <t>Ihakuluwewa</t>
        </is>
      </c>
    </row>
    <row r="13412">
      <c r="C13412" t="inlineStr">
        <is>
          <t>Sirikaduruyaya</t>
        </is>
      </c>
    </row>
    <row r="13413">
      <c r="C13413" t="inlineStr">
        <is>
          <t>Kumaraella</t>
        </is>
      </c>
    </row>
    <row r="13414">
      <c r="C13414" t="inlineStr">
        <is>
          <t>Orubendisiyambalawa</t>
        </is>
      </c>
    </row>
    <row r="13415">
      <c r="C13415" t="inlineStr">
        <is>
          <t>Elahera</t>
        </is>
      </c>
    </row>
    <row r="13416">
      <c r="C13416" t="inlineStr">
        <is>
          <t>Diggalpitiya</t>
        </is>
      </c>
    </row>
    <row r="13417">
      <c r="C13417" t="inlineStr">
        <is>
          <t>Galoya Junction</t>
        </is>
      </c>
    </row>
    <row r="13418">
      <c r="C13418" t="inlineStr">
        <is>
          <t>Hingurakgoda</t>
        </is>
      </c>
    </row>
    <row r="13419">
      <c r="C13419" t="inlineStr">
        <is>
          <t>Buddhayaya</t>
        </is>
      </c>
    </row>
    <row r="13420">
      <c r="C13420" t="inlineStr">
        <is>
          <t>Jayapura</t>
        </is>
      </c>
    </row>
    <row r="13421">
      <c r="C13421" t="inlineStr">
        <is>
          <t>Mahakirimetiya</t>
        </is>
      </c>
    </row>
    <row r="13422">
      <c r="C13422" t="inlineStr">
        <is>
          <t>Mahasengala</t>
        </is>
      </c>
    </row>
    <row r="13423">
      <c r="C13423" t="inlineStr">
        <is>
          <t>Nawapulasthigama</t>
        </is>
      </c>
    </row>
    <row r="13424">
      <c r="C13424" t="inlineStr">
        <is>
          <t>Hingurkdamana</t>
        </is>
      </c>
    </row>
    <row r="13425">
      <c r="C13425" t="inlineStr">
        <is>
          <t>Purana Rathmale</t>
        </is>
      </c>
    </row>
    <row r="13426">
      <c r="C13426" t="inlineStr">
        <is>
          <t>Minneriya</t>
        </is>
      </c>
    </row>
    <row r="13427">
      <c r="C13427" t="inlineStr">
        <is>
          <t>Minihirigama</t>
        </is>
      </c>
    </row>
    <row r="13428">
      <c r="C13428" t="inlineStr">
        <is>
          <t>Sinhagama</t>
        </is>
      </c>
    </row>
    <row r="13429">
      <c r="C13429" t="inlineStr">
        <is>
          <t>Kaudulla</t>
        </is>
      </c>
    </row>
    <row r="13430">
      <c r="C13430" t="inlineStr">
        <is>
          <t>Hathareskotuwa</t>
        </is>
      </c>
    </row>
    <row r="13431">
      <c r="C13431" t="inlineStr">
        <is>
          <t>Yoda-ela</t>
        </is>
      </c>
    </row>
    <row r="13432">
      <c r="C13432" t="inlineStr">
        <is>
          <t>Divulankadawala</t>
        </is>
      </c>
    </row>
    <row r="13433">
      <c r="C13433" t="inlineStr">
        <is>
          <t>Medirigiriya</t>
        </is>
      </c>
    </row>
    <row r="13434">
      <c r="C13434" t="inlineStr">
        <is>
          <t>Bisobandaragama</t>
        </is>
      </c>
    </row>
    <row r="13435">
      <c r="C13435" t="inlineStr">
        <is>
          <t>CP Pura</t>
        </is>
      </c>
    </row>
    <row r="13436">
      <c r="C13436" t="inlineStr">
        <is>
          <t>Ekanayakepura</t>
        </is>
      </c>
    </row>
    <row r="13437">
      <c r="C13437" t="inlineStr">
        <is>
          <t>Diyasenpura</t>
        </is>
      </c>
    </row>
    <row r="13438">
      <c r="C13438" t="inlineStr">
        <is>
          <t>Mandalagiriya</t>
        </is>
      </c>
    </row>
    <row r="13439">
      <c r="C13439" t="inlineStr">
        <is>
          <t>Mahatala Kolawewa</t>
        </is>
      </c>
    </row>
    <row r="13440">
      <c r="C13440" t="inlineStr">
        <is>
          <t>Menik Horowuwa</t>
        </is>
      </c>
    </row>
    <row r="13441">
      <c r="C13441" t="inlineStr">
        <is>
          <t>Palliyagaodella</t>
        </is>
      </c>
    </row>
    <row r="13442">
      <c r="C13442" t="inlineStr">
        <is>
          <t>Kawuduluwewa Stage II</t>
        </is>
      </c>
    </row>
    <row r="13443">
      <c r="C13443" t="inlineStr">
        <is>
          <t>Maha Ambagaswewa</t>
        </is>
      </c>
    </row>
    <row r="13444">
      <c r="C13444" t="inlineStr">
        <is>
          <t>Bisopura</t>
        </is>
      </c>
    </row>
    <row r="13445">
      <c r="C13445" t="inlineStr">
        <is>
          <t>Gangeyaya</t>
        </is>
      </c>
    </row>
    <row r="13446">
      <c r="C13446" t="inlineStr">
        <is>
          <t>Paluwaddana</t>
        </is>
      </c>
    </row>
    <row r="13447">
      <c r="C13447" t="inlineStr">
        <is>
          <t>Yodha Ela</t>
        </is>
      </c>
    </row>
    <row r="13448">
      <c r="C13448" t="inlineStr">
        <is>
          <t>Yatiyalpathana</t>
        </is>
      </c>
    </row>
    <row r="13449">
      <c r="C13449" t="inlineStr">
        <is>
          <t>Rankothgama</t>
        </is>
      </c>
    </row>
    <row r="13450">
      <c r="C13450" t="inlineStr">
        <is>
          <t>Siriketha</t>
        </is>
      </c>
    </row>
    <row r="13451">
      <c r="C13451" t="inlineStr">
        <is>
          <t>Ulpathwewa</t>
        </is>
      </c>
    </row>
    <row r="13452">
      <c r="C13452" t="inlineStr">
        <is>
          <t>Mahasengama</t>
        </is>
      </c>
    </row>
    <row r="13453">
      <c r="C13453" t="inlineStr">
        <is>
          <t>Bathgampaththuwa</t>
        </is>
      </c>
    </row>
    <row r="13454">
      <c r="C13454" t="inlineStr">
        <is>
          <t>Pasiyawewa</t>
        </is>
      </c>
    </row>
    <row r="13455">
      <c r="C13455" t="inlineStr">
        <is>
          <t>Akkara 70</t>
        </is>
      </c>
    </row>
    <row r="13456">
      <c r="C13456" t="inlineStr">
        <is>
          <t>R.B. 01</t>
        </is>
      </c>
    </row>
    <row r="13457">
      <c r="C13457" t="inlineStr">
        <is>
          <t>Pulathisigama</t>
        </is>
      </c>
    </row>
    <row r="13458">
      <c r="C13458" t="inlineStr">
        <is>
          <t>Ulkatupotha</t>
        </is>
      </c>
    </row>
    <row r="13459">
      <c r="C13459" t="inlineStr">
        <is>
          <t>Bopura</t>
        </is>
      </c>
    </row>
    <row r="13460">
      <c r="C13460" t="inlineStr">
        <is>
          <t>Hinguraka Bandaragama</t>
        </is>
      </c>
    </row>
    <row r="13461">
      <c r="C13461" t="inlineStr">
        <is>
          <t>Hinguraka</t>
        </is>
      </c>
    </row>
    <row r="13462">
      <c r="C13462" t="inlineStr">
        <is>
          <t>Raja Ela</t>
        </is>
      </c>
    </row>
    <row r="13463">
      <c r="C13463" t="inlineStr">
        <is>
          <t>Raja Ela Gama</t>
        </is>
      </c>
    </row>
    <row r="13464">
      <c r="C13464" t="inlineStr">
        <is>
          <t>Muwanpelessa</t>
        </is>
      </c>
    </row>
    <row r="13465">
      <c r="C13465" t="inlineStr">
        <is>
          <t>C.P.Pura</t>
        </is>
      </c>
    </row>
    <row r="13466">
      <c r="C13466" t="inlineStr">
        <is>
          <t>Girithale</t>
        </is>
      </c>
    </row>
    <row r="13467">
      <c r="C13467" t="inlineStr">
        <is>
          <t>Girithale Puranagama</t>
        </is>
      </c>
    </row>
    <row r="13468">
      <c r="C13468" t="inlineStr">
        <is>
          <t>Girithale Colony</t>
        </is>
      </c>
    </row>
    <row r="13469">
      <c r="C13469" t="inlineStr">
        <is>
          <t>Henkolawela</t>
        </is>
      </c>
    </row>
    <row r="13470">
      <c r="C13470" t="inlineStr">
        <is>
          <t>Unagalavehera West</t>
        </is>
      </c>
    </row>
    <row r="13471">
      <c r="C13471" t="inlineStr">
        <is>
          <t>Unagalavehera East</t>
        </is>
      </c>
    </row>
    <row r="13472">
      <c r="C13472" t="inlineStr">
        <is>
          <t>Chandana Pokuna</t>
        </is>
      </c>
    </row>
    <row r="13473">
      <c r="C13473" t="inlineStr">
        <is>
          <t>Nagapokuna</t>
        </is>
      </c>
    </row>
    <row r="13474">
      <c r="C13474" t="inlineStr">
        <is>
          <t>Track 12 Pedesa</t>
        </is>
      </c>
    </row>
    <row r="13475">
      <c r="C13475" t="inlineStr">
        <is>
          <t>Chethiyagirigama</t>
        </is>
      </c>
    </row>
    <row r="13476">
      <c r="C13476" t="inlineStr">
        <is>
          <t>Weeragama</t>
        </is>
      </c>
    </row>
    <row r="13477">
      <c r="C13477" t="inlineStr">
        <is>
          <t>Track 05 Pedesa</t>
        </is>
      </c>
    </row>
    <row r="13478">
      <c r="C13478" t="inlineStr">
        <is>
          <t>Wijayaraja Wewa</t>
        </is>
      </c>
    </row>
    <row r="13479">
      <c r="C13479" t="inlineStr">
        <is>
          <t>Sudukanda - Nikawewa</t>
        </is>
      </c>
    </row>
    <row r="13480">
      <c r="C13480" t="inlineStr">
        <is>
          <t>Thambalawewa</t>
        </is>
      </c>
    </row>
    <row r="13481">
      <c r="C13481" t="inlineStr">
        <is>
          <t>Wedikachchiya</t>
        </is>
      </c>
    </row>
    <row r="13482">
      <c r="C13482" t="inlineStr">
        <is>
          <t>Jayathugama</t>
        </is>
      </c>
    </row>
    <row r="13483">
      <c r="C13483" t="inlineStr">
        <is>
          <t>Palliyagodella</t>
        </is>
      </c>
    </row>
    <row r="13484">
      <c r="C13484" t="inlineStr">
        <is>
          <t>Etambaoya</t>
        </is>
      </c>
    </row>
    <row r="13485">
      <c r="C13485" t="inlineStr">
        <is>
          <t>Kavuduluwewa (Ralapanawa</t>
        </is>
      </c>
    </row>
    <row r="13486">
      <c r="C13486" t="inlineStr">
        <is>
          <t>Meniksorowwa</t>
        </is>
      </c>
    </row>
    <row r="13487">
      <c r="C13487" t="inlineStr">
        <is>
          <t>Bisobandara</t>
        </is>
      </c>
    </row>
    <row r="13488">
      <c r="C13488" t="inlineStr">
        <is>
          <t>Abhayapuragama</t>
        </is>
      </c>
    </row>
    <row r="13489">
      <c r="C13489" t="inlineStr">
        <is>
          <t>New Town</t>
        </is>
      </c>
    </row>
    <row r="13490">
      <c r="C13490" t="inlineStr">
        <is>
          <t>Diggalpura</t>
        </is>
      </c>
    </row>
    <row r="13491">
      <c r="C13491" t="inlineStr">
        <is>
          <t>Wedehapura</t>
        </is>
      </c>
    </row>
    <row r="13492">
      <c r="C13492" t="inlineStr">
        <is>
          <t>Bisobandara Gama</t>
        </is>
      </c>
    </row>
    <row r="13493">
      <c r="C13493" t="inlineStr">
        <is>
          <t>Jayagampura</t>
        </is>
      </c>
    </row>
    <row r="13494">
      <c r="C13494" t="inlineStr">
        <is>
          <t>Nagarapura</t>
        </is>
      </c>
    </row>
    <row r="13495">
      <c r="C13495" t="inlineStr">
        <is>
          <t>Kumudupura</t>
        </is>
      </c>
    </row>
    <row r="13496">
      <c r="C13496" t="inlineStr">
        <is>
          <t>Damsopura</t>
        </is>
      </c>
    </row>
    <row r="13497">
      <c r="C13497" t="inlineStr">
        <is>
          <t>Bisouyana</t>
        </is>
      </c>
    </row>
    <row r="13498">
      <c r="C13498" t="inlineStr">
        <is>
          <t>Kavudulugama</t>
        </is>
      </c>
    </row>
    <row r="13499">
      <c r="C13499" t="inlineStr">
        <is>
          <t>Thissa Amuna</t>
        </is>
      </c>
    </row>
    <row r="13500">
      <c r="C13500" t="inlineStr">
        <is>
          <t>Kusumpokuna</t>
        </is>
      </c>
    </row>
    <row r="13501">
      <c r="C13501" t="inlineStr">
        <is>
          <t>Wijayarajapura</t>
        </is>
      </c>
    </row>
    <row r="13502">
      <c r="C13502" t="inlineStr">
        <is>
          <t>Akbarpura</t>
        </is>
      </c>
    </row>
    <row r="13503">
      <c r="C13503" t="inlineStr">
        <is>
          <t>Sansungama</t>
        </is>
      </c>
    </row>
    <row r="13504">
      <c r="C13504" t="inlineStr">
        <is>
          <t>Yudhaganawa</t>
        </is>
      </c>
    </row>
    <row r="13505">
      <c r="C13505" t="inlineStr">
        <is>
          <t>Weli Ela</t>
        </is>
      </c>
    </row>
    <row r="13506">
      <c r="C13506" t="inlineStr">
        <is>
          <t>Maha Kirimetiya</t>
        </is>
      </c>
    </row>
    <row r="13507">
      <c r="C13507" t="inlineStr">
        <is>
          <t>Sungavila</t>
        </is>
      </c>
    </row>
    <row r="13508">
      <c r="C13508" t="inlineStr">
        <is>
          <t>Nelumpura</t>
        </is>
      </c>
    </row>
    <row r="13509">
      <c r="C13509" t="inlineStr">
        <is>
          <t>Patunugama</t>
        </is>
      </c>
    </row>
    <row r="13510">
      <c r="C13510" t="inlineStr">
        <is>
          <t>Munisirigama</t>
        </is>
      </c>
    </row>
    <row r="13511">
      <c r="C13511" t="inlineStr">
        <is>
          <t>Hingurakdamana</t>
        </is>
      </c>
    </row>
    <row r="13512">
      <c r="C13512" t="inlineStr">
        <is>
          <t>Senanayakapura</t>
        </is>
      </c>
    </row>
    <row r="13513">
      <c r="C13513" t="inlineStr">
        <is>
          <t>Debarella</t>
        </is>
      </c>
    </row>
    <row r="13514">
      <c r="C13514" t="inlineStr">
        <is>
          <t>Sanghabodhigama</t>
        </is>
      </c>
    </row>
    <row r="13515">
      <c r="C13515" t="inlineStr">
        <is>
          <t>Kegalugama</t>
        </is>
      </c>
    </row>
    <row r="13516">
      <c r="C13516" t="inlineStr">
        <is>
          <t>Bauddhartha Gama</t>
        </is>
      </c>
    </row>
    <row r="13517">
      <c r="C13517" t="inlineStr">
        <is>
          <t>Lankapura</t>
        </is>
      </c>
    </row>
    <row r="13518">
      <c r="C13518" t="inlineStr">
        <is>
          <t>Rifaipura</t>
        </is>
      </c>
    </row>
    <row r="13519">
      <c r="C13519" t="inlineStr">
        <is>
          <t>Alhilalpura</t>
        </is>
      </c>
    </row>
    <row r="13520">
      <c r="C13520" t="inlineStr">
        <is>
          <t>Thambala</t>
        </is>
      </c>
    </row>
    <row r="13521">
      <c r="C13521" t="inlineStr">
        <is>
          <t>Onegama Muslimgama</t>
        </is>
      </c>
    </row>
    <row r="13522">
      <c r="C13522" t="inlineStr">
        <is>
          <t>Katuwanvila West</t>
        </is>
      </c>
    </row>
    <row r="13523">
      <c r="C13523" t="inlineStr">
        <is>
          <t>Katuwanvila East</t>
        </is>
      </c>
    </row>
    <row r="13524">
      <c r="C13524" t="inlineStr">
        <is>
          <t>Kudapokuna</t>
        </is>
      </c>
    </row>
    <row r="13525">
      <c r="C13525" t="inlineStr">
        <is>
          <t>Muthuwella</t>
        </is>
      </c>
    </row>
    <row r="13526">
      <c r="C13526" t="inlineStr">
        <is>
          <t>Mahindagama</t>
        </is>
      </c>
    </row>
    <row r="13527">
      <c r="C13527" t="inlineStr">
        <is>
          <t>Mangulpokuna</t>
        </is>
      </c>
    </row>
    <row r="13528">
      <c r="C13528" t="inlineStr">
        <is>
          <t>Ruhunuketha</t>
        </is>
      </c>
    </row>
    <row r="13529">
      <c r="C13529" t="inlineStr">
        <is>
          <t>Malvila</t>
        </is>
      </c>
    </row>
    <row r="13530">
      <c r="C13530" t="inlineStr">
        <is>
          <t>Alinchipothana</t>
        </is>
      </c>
    </row>
    <row r="13531">
      <c r="C13531" t="inlineStr">
        <is>
          <t>Madurangala</t>
        </is>
      </c>
    </row>
    <row r="13532">
      <c r="C13532" t="inlineStr">
        <is>
          <t>Sandunpitiya</t>
        </is>
      </c>
    </row>
    <row r="13533">
      <c r="C13533" t="inlineStr">
        <is>
          <t>Susirigama</t>
        </is>
      </c>
    </row>
    <row r="13534">
      <c r="C13534" t="inlineStr">
        <is>
          <t>Monarathenna</t>
        </is>
      </c>
    </row>
    <row r="13535">
      <c r="C13535" t="inlineStr">
        <is>
          <t>Kadawathmaduwa</t>
        </is>
      </c>
    </row>
    <row r="13536">
      <c r="C13536" t="inlineStr">
        <is>
          <t>Bo-Atta</t>
        </is>
      </c>
    </row>
    <row r="13537">
      <c r="C13537" t="inlineStr">
        <is>
          <t>Menikwela</t>
        </is>
      </c>
    </row>
    <row r="13538">
      <c r="C13538" t="inlineStr">
        <is>
          <t>Karapola</t>
        </is>
      </c>
    </row>
    <row r="13539">
      <c r="C13539" t="inlineStr">
        <is>
          <t>Ginidamana</t>
        </is>
      </c>
    </row>
    <row r="13540">
      <c r="C13540" t="inlineStr">
        <is>
          <t>Rideepokuna</t>
        </is>
      </c>
    </row>
    <row r="13541">
      <c r="C13541" t="inlineStr">
        <is>
          <t>Manampitiya East</t>
        </is>
      </c>
    </row>
    <row r="13542">
      <c r="C13542" t="inlineStr">
        <is>
          <t>Wijayabapura</t>
        </is>
      </c>
    </row>
    <row r="13543">
      <c r="C13543" t="inlineStr">
        <is>
          <t>Veheragama</t>
        </is>
      </c>
    </row>
    <row r="13544">
      <c r="C13544" t="inlineStr">
        <is>
          <t>Millana</t>
        </is>
      </c>
    </row>
    <row r="13545">
      <c r="C13545" t="inlineStr">
        <is>
          <t>Yakkure</t>
        </is>
      </c>
    </row>
    <row r="13546">
      <c r="C13546" t="inlineStr">
        <is>
          <t>Damanewewa</t>
        </is>
      </c>
    </row>
    <row r="13547">
      <c r="C13547" t="inlineStr">
        <is>
          <t>Pihitiwewa</t>
        </is>
      </c>
    </row>
    <row r="13548">
      <c r="C13548" t="inlineStr">
        <is>
          <t>Pahala Yakkure</t>
        </is>
      </c>
    </row>
    <row r="13549">
      <c r="C13549" t="inlineStr">
        <is>
          <t>Maguldamana</t>
        </is>
      </c>
    </row>
    <row r="13550">
      <c r="C13550" t="inlineStr">
        <is>
          <t>Rathmalthenna</t>
        </is>
      </c>
    </row>
    <row r="13551">
      <c r="C13551" t="inlineStr">
        <is>
          <t>Track 05 Aralaganvila</t>
        </is>
      </c>
    </row>
    <row r="13552">
      <c r="C13552" t="inlineStr">
        <is>
          <t>Gomathiyaya</t>
        </is>
      </c>
    </row>
    <row r="13553">
      <c r="C13553" t="inlineStr">
        <is>
          <t>Arunapura</t>
        </is>
      </c>
    </row>
    <row r="13554">
      <c r="C13554" t="inlineStr">
        <is>
          <t>Aralaganvila</t>
        </is>
      </c>
    </row>
    <row r="13555">
      <c r="C13555" t="inlineStr">
        <is>
          <t>Aralaganvila West</t>
        </is>
      </c>
    </row>
    <row r="13556">
      <c r="C13556" t="inlineStr">
        <is>
          <t>Weerana</t>
        </is>
      </c>
    </row>
    <row r="13557">
      <c r="C13557" t="inlineStr">
        <is>
          <t>Bimpokuna</t>
        </is>
      </c>
    </row>
    <row r="13558">
      <c r="C13558" t="inlineStr">
        <is>
          <t>Pahala Ellewewa</t>
        </is>
      </c>
    </row>
    <row r="13559">
      <c r="C13559" t="inlineStr">
        <is>
          <t>Navagaha Ela</t>
        </is>
      </c>
    </row>
    <row r="13560">
      <c r="C13560" t="inlineStr">
        <is>
          <t>Bandanagala</t>
        </is>
      </c>
    </row>
    <row r="13561">
      <c r="C13561" t="inlineStr">
        <is>
          <t>Ihala Ellewewa</t>
        </is>
      </c>
    </row>
    <row r="13562">
      <c r="C13562" t="inlineStr">
        <is>
          <t>Mahadamana</t>
        </is>
      </c>
    </row>
    <row r="13563">
      <c r="C13563" t="inlineStr">
        <is>
          <t>Pimburattewa West</t>
        </is>
      </c>
    </row>
    <row r="13564">
      <c r="C13564" t="inlineStr">
        <is>
          <t>Nidanwala</t>
        </is>
      </c>
    </row>
    <row r="13565">
      <c r="C13565" t="inlineStr">
        <is>
          <t>Ihalawewa</t>
        </is>
      </c>
    </row>
    <row r="13566">
      <c r="C13566" t="inlineStr">
        <is>
          <t>Pimburattewa East</t>
        </is>
      </c>
    </row>
    <row r="13567">
      <c r="C13567" t="inlineStr">
        <is>
          <t>Aluthoya</t>
        </is>
      </c>
    </row>
    <row r="13568">
      <c r="C13568" t="inlineStr">
        <is>
          <t>Gal Eliya</t>
        </is>
      </c>
    </row>
    <row r="13569">
      <c r="C13569" t="inlineStr">
        <is>
          <t>Weeralanda</t>
        </is>
      </c>
    </row>
    <row r="13570">
      <c r="C13570" t="inlineStr">
        <is>
          <t>Sandagalathenna</t>
        </is>
      </c>
    </row>
    <row r="13571">
      <c r="C13571" t="inlineStr">
        <is>
          <t>Alawakumbura</t>
        </is>
      </c>
    </row>
    <row r="13572">
      <c r="C13572" t="inlineStr">
        <is>
          <t>Kanichchagala</t>
        </is>
      </c>
    </row>
    <row r="13573">
      <c r="C13573" t="inlineStr">
        <is>
          <t>Kekulawela</t>
        </is>
      </c>
    </row>
    <row r="13574">
      <c r="C13574" t="inlineStr">
        <is>
          <t>Mewathpura</t>
        </is>
      </c>
    </row>
    <row r="13575">
      <c r="C13575" t="inlineStr">
        <is>
          <t>Mudungama</t>
        </is>
      </c>
    </row>
    <row r="13576">
      <c r="C13576" t="inlineStr">
        <is>
          <t>Selasumgama</t>
        </is>
      </c>
    </row>
    <row r="13577">
      <c r="C13577" t="inlineStr">
        <is>
          <t>Shanthi Pura</t>
        </is>
      </c>
    </row>
    <row r="13578">
      <c r="C13578" t="inlineStr">
        <is>
          <t>Singha Pura</t>
        </is>
      </c>
    </row>
    <row r="13579">
      <c r="C13579" t="inlineStr">
        <is>
          <t>Wijayabahu Pura</t>
        </is>
      </c>
    </row>
    <row r="13580">
      <c r="C13580" t="inlineStr">
        <is>
          <t>Unagalavehera South</t>
        </is>
      </c>
    </row>
    <row r="13581">
      <c r="C13581" t="inlineStr">
        <is>
          <t>Laksha Uyana</t>
        </is>
      </c>
    </row>
    <row r="13582">
      <c r="C13582" t="inlineStr">
        <is>
          <t>Sevagama</t>
        </is>
      </c>
    </row>
    <row r="13583">
      <c r="C13583" t="inlineStr">
        <is>
          <t>Wewethenna</t>
        </is>
      </c>
    </row>
    <row r="13584">
      <c r="C13584" t="inlineStr">
        <is>
          <t>Damana Gemunupura</t>
        </is>
      </c>
    </row>
    <row r="13585">
      <c r="C13585" t="inlineStr">
        <is>
          <t>Sinharajapura</t>
        </is>
      </c>
    </row>
    <row r="13586">
      <c r="C13586" t="inlineStr">
        <is>
          <t>Pudur</t>
        </is>
      </c>
    </row>
    <row r="13587">
      <c r="C13587" t="inlineStr">
        <is>
          <t>Medamaluwa</t>
        </is>
      </c>
    </row>
    <row r="13588">
      <c r="C13588" t="inlineStr">
        <is>
          <t>Wijayaraja Pura</t>
        </is>
      </c>
    </row>
    <row r="13589">
      <c r="C13589" t="inlineStr">
        <is>
          <t>Palugasdamana O3 Ela</t>
        </is>
      </c>
    </row>
    <row r="13590">
      <c r="C13590" t="inlineStr">
        <is>
          <t>Palugasdamana O2 Ela</t>
        </is>
      </c>
    </row>
    <row r="13591">
      <c r="C13591" t="inlineStr">
        <is>
          <t>Palugasdamana O1 Ela</t>
        </is>
      </c>
    </row>
    <row r="13592">
      <c r="C13592" t="inlineStr">
        <is>
          <t>Palugasdamana South</t>
        </is>
      </c>
    </row>
    <row r="13593">
      <c r="C13593" t="inlineStr">
        <is>
          <t>Palugasdamana North</t>
        </is>
      </c>
    </row>
    <row r="13594">
      <c r="C13594" t="inlineStr">
        <is>
          <t>Nishshankamallapura</t>
        </is>
      </c>
    </row>
    <row r="13595">
      <c r="C13595" t="inlineStr">
        <is>
          <t>Ethumalpitiya</t>
        </is>
      </c>
    </row>
    <row r="13596">
      <c r="C13596" t="inlineStr">
        <is>
          <t>Kadawala Wewa</t>
        </is>
      </c>
    </row>
    <row r="13597">
      <c r="C13597" t="inlineStr">
        <is>
          <t>Sirisangabo Pedesa</t>
        </is>
      </c>
    </row>
    <row r="13598">
      <c r="C13598" t="inlineStr">
        <is>
          <t>Bendiwewa</t>
        </is>
      </c>
    </row>
    <row r="13599">
      <c r="C13599" t="inlineStr">
        <is>
          <t>Galthambarawa</t>
        </is>
      </c>
    </row>
    <row r="13600">
      <c r="C13600" t="inlineStr">
        <is>
          <t>Kuruppu Junction</t>
        </is>
      </c>
    </row>
    <row r="13601">
      <c r="C13601" t="inlineStr">
        <is>
          <t>Mahasen Pedesa</t>
        </is>
      </c>
    </row>
    <row r="13602">
      <c r="C13602" t="inlineStr">
        <is>
          <t>Kaduruwela West</t>
        </is>
      </c>
    </row>
    <row r="13603">
      <c r="C13603" t="inlineStr">
        <is>
          <t>Kaduruwela East</t>
        </is>
      </c>
    </row>
    <row r="13604">
      <c r="C13604" t="inlineStr">
        <is>
          <t>Manikkampattiya</t>
        </is>
      </c>
    </row>
    <row r="13605">
      <c r="C13605" t="inlineStr">
        <is>
          <t>Gallella West</t>
        </is>
      </c>
    </row>
    <row r="13606">
      <c r="C13606" t="inlineStr">
        <is>
          <t>Kaduruwela South</t>
        </is>
      </c>
    </row>
    <row r="13607">
      <c r="C13607" t="inlineStr">
        <is>
          <t>Perakum Pedesa</t>
        </is>
      </c>
    </row>
    <row r="13608">
      <c r="C13608" t="inlineStr">
        <is>
          <t>Weera Pedesa</t>
        </is>
      </c>
    </row>
    <row r="13609">
      <c r="C13609" t="inlineStr">
        <is>
          <t>Pulathisi Pedesa</t>
        </is>
      </c>
    </row>
    <row r="13610">
      <c r="C13610" t="inlineStr">
        <is>
          <t>Pollonnaruwa Town</t>
        </is>
      </c>
    </row>
    <row r="13611">
      <c r="C13611" t="inlineStr">
        <is>
          <t>Thopawewa</t>
        </is>
      </c>
    </row>
    <row r="13612">
      <c r="C13612" t="inlineStr">
        <is>
          <t>Pothgul Pedesa</t>
        </is>
      </c>
    </row>
    <row r="13613">
      <c r="C13613" t="inlineStr">
        <is>
          <t>Ganangolla</t>
        </is>
      </c>
    </row>
    <row r="13614">
      <c r="C13614" t="inlineStr">
        <is>
          <t>Nishshankamalla Pedesa</t>
        </is>
      </c>
    </row>
    <row r="13615">
      <c r="C13615" t="inlineStr">
        <is>
          <t>Mahaweli Pedesa</t>
        </is>
      </c>
    </row>
    <row r="13616">
      <c r="C13616" t="inlineStr">
        <is>
          <t>Kotaleeya</t>
        </is>
      </c>
    </row>
    <row r="13617">
      <c r="C13617" t="inlineStr">
        <is>
          <t>Aluth Wewa East</t>
        </is>
      </c>
    </row>
    <row r="13618">
      <c r="C13618" t="inlineStr">
        <is>
          <t>Aluth Wewa West</t>
        </is>
      </c>
    </row>
    <row r="13619">
      <c r="C13619" t="inlineStr">
        <is>
          <t>Parackrama Samudraya</t>
        </is>
      </c>
    </row>
    <row r="13620">
      <c r="C13620" t="inlineStr">
        <is>
          <t>Ambanganga</t>
        </is>
      </c>
    </row>
    <row r="13621">
      <c r="C13621" t="inlineStr">
        <is>
          <t>Konduruwawa</t>
        </is>
      </c>
    </row>
    <row r="13622">
      <c r="C13622" t="inlineStr">
        <is>
          <t>Attanakadawala West</t>
        </is>
      </c>
    </row>
    <row r="13623">
      <c r="C13623" t="inlineStr">
        <is>
          <t>Radavigeoya</t>
        </is>
      </c>
    </row>
    <row r="13624">
      <c r="C13624" t="inlineStr">
        <is>
          <t>Madudamana</t>
        </is>
      </c>
    </row>
    <row r="13625">
      <c r="C13625" t="inlineStr">
        <is>
          <t>Attanakadawala North</t>
        </is>
      </c>
    </row>
    <row r="13626">
      <c r="C13626" t="inlineStr">
        <is>
          <t>Attanakadawala South</t>
        </is>
      </c>
    </row>
    <row r="13627">
      <c r="C13627" t="inlineStr">
        <is>
          <t>Kahatagahapitiya</t>
        </is>
      </c>
    </row>
    <row r="13628">
      <c r="C13628" t="inlineStr">
        <is>
          <t>Sarubima</t>
        </is>
      </c>
    </row>
    <row r="13629">
      <c r="C13629" t="inlineStr">
        <is>
          <t>Segala</t>
        </is>
      </c>
    </row>
    <row r="13630">
      <c r="C13630" t="inlineStr">
        <is>
          <t>Kottapitiya South</t>
        </is>
      </c>
    </row>
    <row r="13631">
      <c r="C13631" t="inlineStr">
        <is>
          <t>Somils</t>
        </is>
      </c>
    </row>
    <row r="13632">
      <c r="C13632" t="inlineStr">
        <is>
          <t>Kottapitiya North</t>
        </is>
      </c>
    </row>
    <row r="13633">
      <c r="C13633" t="inlineStr">
        <is>
          <t>Damanayaya</t>
        </is>
      </c>
    </row>
    <row r="13634">
      <c r="C13634" t="inlineStr">
        <is>
          <t>Heeratiya</t>
        </is>
      </c>
    </row>
    <row r="13635">
      <c r="C13635" t="inlineStr">
        <is>
          <t>Bakamoona</t>
        </is>
      </c>
    </row>
    <row r="13636">
      <c r="C13636" t="inlineStr">
        <is>
          <t>Sirikanduruyaya</t>
        </is>
      </c>
    </row>
    <row r="13637">
      <c r="C13637" t="inlineStr">
        <is>
          <t>Atharagallewa</t>
        </is>
      </c>
    </row>
    <row r="13638">
      <c r="C13638" t="inlineStr">
        <is>
          <t>Maluweyaya</t>
        </is>
      </c>
    </row>
    <row r="13639">
      <c r="C13639" t="inlineStr">
        <is>
          <t>Orubendi Siyambalawa</t>
        </is>
      </c>
    </row>
    <row r="13640">
      <c r="C13640" t="inlineStr">
        <is>
          <t>Kumara Ella</t>
        </is>
      </c>
    </row>
    <row r="13641">
      <c r="C13641" t="inlineStr">
        <is>
          <t>Kirioya</t>
        </is>
      </c>
    </row>
    <row r="13642">
      <c r="C13642" t="inlineStr">
        <is>
          <t>Dehiwalal North</t>
        </is>
      </c>
    </row>
    <row r="13643">
      <c r="C13643" t="inlineStr">
        <is>
          <t>Kegalle</t>
        </is>
      </c>
    </row>
    <row r="13644">
      <c r="C13644" t="inlineStr">
        <is>
          <t>Kegalle Kachcheri</t>
        </is>
      </c>
    </row>
    <row r="13645">
      <c r="C13645" t="inlineStr">
        <is>
          <t>Kegalle Bazzar</t>
        </is>
      </c>
    </row>
    <row r="13646">
      <c r="C13646" t="inlineStr">
        <is>
          <t>Kegalle Rural</t>
        </is>
      </c>
    </row>
    <row r="13647">
      <c r="C13647" t="inlineStr">
        <is>
          <t>Aruggammana</t>
        </is>
      </c>
    </row>
    <row r="13648">
      <c r="C13648" t="inlineStr">
        <is>
          <t>Atale</t>
        </is>
      </c>
    </row>
    <row r="13649">
      <c r="C13649" t="inlineStr">
        <is>
          <t>Alapalawala</t>
        </is>
      </c>
    </row>
    <row r="13650">
      <c r="C13650" t="inlineStr">
        <is>
          <t>Ekiriyagala</t>
        </is>
      </c>
    </row>
    <row r="13651">
      <c r="C13651" t="inlineStr">
        <is>
          <t>Ewunugalla</t>
        </is>
      </c>
    </row>
    <row r="13652">
      <c r="C13652" t="inlineStr">
        <is>
          <t>Ballapana</t>
        </is>
      </c>
    </row>
    <row r="13653">
      <c r="C13653" t="inlineStr">
        <is>
          <t>Bulugahadeniya</t>
        </is>
      </c>
    </row>
    <row r="13654">
      <c r="C13654" t="inlineStr">
        <is>
          <t>Deewala Pallegama</t>
        </is>
      </c>
    </row>
    <row r="13655">
      <c r="C13655" t="inlineStr">
        <is>
          <t>Deewala Ahasliyedda</t>
        </is>
      </c>
    </row>
    <row r="13656">
      <c r="C13656" t="inlineStr">
        <is>
          <t>Deewala Udagama</t>
        </is>
      </c>
    </row>
    <row r="13657">
      <c r="C13657" t="inlineStr">
        <is>
          <t>Dunukewela</t>
        </is>
      </c>
    </row>
    <row r="13658">
      <c r="C13658" t="inlineStr">
        <is>
          <t>Dematanpitiya</t>
        </is>
      </c>
    </row>
    <row r="13659">
      <c r="C13659" t="inlineStr">
        <is>
          <t>Ganthuna</t>
        </is>
      </c>
    </row>
    <row r="13660">
      <c r="C13660" t="inlineStr">
        <is>
          <t>Gantuna Udagama</t>
        </is>
      </c>
    </row>
    <row r="13661">
      <c r="C13661" t="inlineStr">
        <is>
          <t>Rambukkana Bazzar</t>
        </is>
      </c>
    </row>
    <row r="13662">
      <c r="C13662" t="inlineStr">
        <is>
          <t>Imbulgala</t>
        </is>
      </c>
    </row>
    <row r="13663">
      <c r="C13663" t="inlineStr">
        <is>
          <t>Karandupona Junction</t>
        </is>
      </c>
    </row>
    <row r="13664">
      <c r="C13664" t="inlineStr">
        <is>
          <t>Kurunduhinna</t>
        </is>
      </c>
    </row>
    <row r="13665">
      <c r="C13665" t="inlineStr">
        <is>
          <t>Madeyiyawa</t>
        </is>
      </c>
    </row>
    <row r="13666">
      <c r="C13666" t="inlineStr">
        <is>
          <t>Naranbedda</t>
        </is>
      </c>
    </row>
    <row r="13667">
      <c r="C13667" t="inlineStr">
        <is>
          <t>Pitihuma Junction</t>
        </is>
      </c>
    </row>
    <row r="13668">
      <c r="C13668" t="inlineStr">
        <is>
          <t>Ranwala Junction</t>
        </is>
      </c>
    </row>
    <row r="13669">
      <c r="C13669" t="inlineStr">
        <is>
          <t>Sisilagama</t>
        </is>
      </c>
    </row>
    <row r="13670">
      <c r="C13670" t="inlineStr">
        <is>
          <t>Thoranagahapitiya</t>
        </is>
      </c>
    </row>
    <row r="13671">
      <c r="C13671" t="inlineStr">
        <is>
          <t>Watura</t>
        </is>
      </c>
    </row>
    <row r="13672">
      <c r="C13672" t="inlineStr">
        <is>
          <t>Udamba Siyambalapitiya</t>
        </is>
      </c>
    </row>
    <row r="13673">
      <c r="C13673" t="inlineStr">
        <is>
          <t>Yattogoda</t>
        </is>
      </c>
    </row>
    <row r="13674">
      <c r="C13674" t="inlineStr">
        <is>
          <t>Attanagoda</t>
        </is>
      </c>
    </row>
    <row r="13675">
      <c r="C13675" t="inlineStr">
        <is>
          <t>Hakahinna</t>
        </is>
      </c>
    </row>
    <row r="13676">
      <c r="C13676" t="inlineStr">
        <is>
          <t>Kivulpotha</t>
        </is>
      </c>
    </row>
    <row r="13677">
      <c r="C13677" t="inlineStr">
        <is>
          <t>Weniwellakaduwa</t>
        </is>
      </c>
    </row>
    <row r="13678">
      <c r="C13678" t="inlineStr">
        <is>
          <t>Dewalegama</t>
        </is>
      </c>
    </row>
    <row r="13679">
      <c r="C13679" t="inlineStr">
        <is>
          <t>Edurapotha</t>
        </is>
      </c>
    </row>
    <row r="13680">
      <c r="C13680" t="inlineStr">
        <is>
          <t>Beligala Sabara</t>
        </is>
      </c>
    </row>
    <row r="13681">
      <c r="C13681" t="inlineStr">
        <is>
          <t>Helamada</t>
        </is>
      </c>
    </row>
    <row r="13682">
      <c r="C13682" t="inlineStr">
        <is>
          <t>Imbulgasdeniya</t>
        </is>
      </c>
    </row>
    <row r="13683">
      <c r="C13683" t="inlineStr">
        <is>
          <t>Karadetiyana</t>
        </is>
      </c>
    </row>
    <row r="13684">
      <c r="C13684" t="inlineStr">
        <is>
          <t>Nawagamuwa Gamdolaha</t>
        </is>
      </c>
    </row>
    <row r="13685">
      <c r="C13685" t="inlineStr">
        <is>
          <t>Orange Grove</t>
        </is>
      </c>
    </row>
    <row r="13686">
      <c r="C13686" t="inlineStr">
        <is>
          <t>Nelundeniya</t>
        </is>
      </c>
    </row>
    <row r="13687">
      <c r="C13687" t="inlineStr">
        <is>
          <t>Dedigama</t>
        </is>
      </c>
    </row>
    <row r="13688">
      <c r="C13688" t="inlineStr">
        <is>
          <t>Kahawanugoda</t>
        </is>
      </c>
    </row>
    <row r="13689">
      <c r="C13689" t="inlineStr">
        <is>
          <t>Mahapallegama</t>
        </is>
      </c>
    </row>
    <row r="13690">
      <c r="C13690" t="inlineStr">
        <is>
          <t>Tuntota</t>
        </is>
      </c>
    </row>
    <row r="13691">
      <c r="C13691" t="inlineStr">
        <is>
          <t>Othnapitiya</t>
        </is>
      </c>
    </row>
    <row r="13692">
      <c r="C13692" t="inlineStr">
        <is>
          <t>Rambukkana</t>
        </is>
      </c>
    </row>
    <row r="13693">
      <c r="C13693" t="inlineStr">
        <is>
          <t>Pinnawala Ethsevana</t>
        </is>
      </c>
    </row>
    <row r="13694">
      <c r="C13694" t="inlineStr">
        <is>
          <t>Beddawela</t>
        </is>
      </c>
    </row>
    <row r="13695">
      <c r="C13695" t="inlineStr">
        <is>
          <t>Gabbalagama</t>
        </is>
      </c>
    </row>
    <row r="13696">
      <c r="C13696" t="inlineStr">
        <is>
          <t>Hewadiwela</t>
        </is>
      </c>
    </row>
    <row r="13697">
      <c r="C13697" t="inlineStr">
        <is>
          <t>Kotawella</t>
        </is>
      </c>
    </row>
    <row r="13698">
      <c r="C13698" t="inlineStr">
        <is>
          <t>Kiriwandeniya</t>
        </is>
      </c>
    </row>
    <row r="13699">
      <c r="C13699" t="inlineStr">
        <is>
          <t>Kiriwallapitiya</t>
        </is>
      </c>
    </row>
    <row r="13700">
      <c r="C13700" t="inlineStr">
        <is>
          <t>Wahawa</t>
        </is>
      </c>
    </row>
    <row r="13701">
      <c r="C13701" t="inlineStr">
        <is>
          <t>Parape</t>
        </is>
      </c>
    </row>
    <row r="13702">
      <c r="C13702" t="inlineStr">
        <is>
          <t>Rambusiyambalangamuwa</t>
        </is>
      </c>
    </row>
    <row r="13703">
      <c r="C13703" t="inlineStr">
        <is>
          <t>Udagaladeniya</t>
        </is>
      </c>
    </row>
    <row r="13704">
      <c r="C13704" t="inlineStr">
        <is>
          <t>Walalgoda</t>
        </is>
      </c>
    </row>
    <row r="13705">
      <c r="C13705" t="inlineStr">
        <is>
          <t>Dombemada</t>
        </is>
      </c>
    </row>
    <row r="13706">
      <c r="C13706" t="inlineStr">
        <is>
          <t>Pattampitiya</t>
        </is>
      </c>
    </row>
    <row r="13707">
      <c r="C13707" t="inlineStr">
        <is>
          <t>Halagiriya</t>
        </is>
      </c>
    </row>
    <row r="13708">
      <c r="C13708" t="inlineStr">
        <is>
          <t>Pothukoldeniya</t>
        </is>
      </c>
    </row>
    <row r="13709">
      <c r="C13709" t="inlineStr">
        <is>
          <t>Undugoda</t>
        </is>
      </c>
    </row>
    <row r="13710">
      <c r="C13710" t="inlineStr">
        <is>
          <t>Alawatura</t>
        </is>
      </c>
    </row>
    <row r="13711">
      <c r="C13711" t="inlineStr">
        <is>
          <t>Athurupana</t>
        </is>
      </c>
    </row>
    <row r="13712">
      <c r="C13712" t="inlineStr">
        <is>
          <t>Bossella</t>
        </is>
      </c>
    </row>
    <row r="13713">
      <c r="C13713" t="inlineStr">
        <is>
          <t>Dampelgoda</t>
        </is>
      </c>
    </row>
    <row r="13714">
      <c r="C13714" t="inlineStr">
        <is>
          <t>Elagalla</t>
        </is>
      </c>
    </row>
    <row r="13715">
      <c r="C13715" t="inlineStr">
        <is>
          <t>Kabagamuwa</t>
        </is>
      </c>
    </row>
    <row r="13716">
      <c r="C13716" t="inlineStr">
        <is>
          <t>Kanangamuwa</t>
        </is>
      </c>
    </row>
    <row r="13717">
      <c r="C13717" t="inlineStr">
        <is>
          <t>Lahupane</t>
        </is>
      </c>
    </row>
    <row r="13718">
      <c r="C13718" t="inlineStr">
        <is>
          <t>Maharangalla</t>
        </is>
      </c>
    </row>
    <row r="13719">
      <c r="C13719" t="inlineStr">
        <is>
          <t>Uduwa sabara</t>
        </is>
      </c>
    </row>
    <row r="13720">
      <c r="C13720" t="inlineStr">
        <is>
          <t>Morontota</t>
        </is>
      </c>
    </row>
    <row r="13721">
      <c r="C13721" t="inlineStr">
        <is>
          <t>Atugoda ihalagama</t>
        </is>
      </c>
    </row>
    <row r="13722">
      <c r="C13722" t="inlineStr">
        <is>
          <t>Atugoda Pusseldeniya</t>
        </is>
      </c>
    </row>
    <row r="13723">
      <c r="C13723" t="inlineStr">
        <is>
          <t>Malawita</t>
        </is>
      </c>
    </row>
    <row r="13724">
      <c r="C13724" t="inlineStr">
        <is>
          <t>Bulathkohupitiya</t>
        </is>
      </c>
    </row>
    <row r="13725">
      <c r="C13725" t="inlineStr">
        <is>
          <t>Ampagala</t>
        </is>
      </c>
    </row>
    <row r="13726">
      <c r="C13726" t="inlineStr">
        <is>
          <t>Ambamalla</t>
        </is>
      </c>
    </row>
    <row r="13727">
      <c r="C13727" t="inlineStr">
        <is>
          <t>Dedugala</t>
        </is>
      </c>
    </row>
    <row r="13728">
      <c r="C13728" t="inlineStr">
        <is>
          <t>Udapotha</t>
        </is>
      </c>
    </row>
    <row r="13729">
      <c r="C13729" t="inlineStr">
        <is>
          <t>Wegalla</t>
        </is>
      </c>
    </row>
    <row r="13730">
      <c r="C13730" t="inlineStr">
        <is>
          <t>Mabopitiya</t>
        </is>
      </c>
    </row>
    <row r="13731">
      <c r="C13731" t="inlineStr">
        <is>
          <t>Ruwanwella</t>
        </is>
      </c>
    </row>
    <row r="13732">
      <c r="C13732" t="inlineStr">
        <is>
          <t>Anguruwella</t>
        </is>
      </c>
    </row>
    <row r="13733">
      <c r="C13733" t="inlineStr">
        <is>
          <t>Batuwita</t>
        </is>
      </c>
    </row>
    <row r="13734">
      <c r="C13734" t="inlineStr">
        <is>
          <t>Basnagoda</t>
        </is>
      </c>
    </row>
    <row r="13735">
      <c r="C13735" t="inlineStr">
        <is>
          <t>Galpatha (Sabara)</t>
        </is>
      </c>
    </row>
    <row r="13736">
      <c r="C13736" t="inlineStr">
        <is>
          <t>Indurana</t>
        </is>
      </c>
    </row>
    <row r="13737">
      <c r="C13737" t="inlineStr">
        <is>
          <t>Karawanella</t>
        </is>
      </c>
    </row>
    <row r="13738">
      <c r="C13738" t="inlineStr">
        <is>
          <t>Kannatota</t>
        </is>
      </c>
    </row>
    <row r="13739">
      <c r="C13739" t="inlineStr">
        <is>
          <t>Lewangama</t>
        </is>
      </c>
    </row>
    <row r="13740">
      <c r="C13740" t="inlineStr">
        <is>
          <t>Malmaduwa</t>
        </is>
      </c>
    </row>
    <row r="13741">
      <c r="C13741" t="inlineStr">
        <is>
          <t>Telkumuduwela</t>
        </is>
      </c>
    </row>
    <row r="13742">
      <c r="C13742" t="inlineStr">
        <is>
          <t>Gonagala North</t>
        </is>
      </c>
    </row>
    <row r="13743">
      <c r="C13743" t="inlineStr">
        <is>
          <t>Wahakula</t>
        </is>
      </c>
    </row>
    <row r="13744">
      <c r="C13744" t="inlineStr">
        <is>
          <t>Amithirigala</t>
        </is>
      </c>
    </row>
    <row r="13745">
      <c r="C13745" t="inlineStr">
        <is>
          <t>Pallekanugala</t>
        </is>
      </c>
    </row>
    <row r="13746">
      <c r="C13746" t="inlineStr">
        <is>
          <t>Amitirigala North</t>
        </is>
      </c>
    </row>
    <row r="13747">
      <c r="C13747" t="inlineStr">
        <is>
          <t>Galigamuwa Town</t>
        </is>
      </c>
    </row>
    <row r="13748">
      <c r="C13748" t="inlineStr">
        <is>
          <t>Pitagaldeniya</t>
        </is>
      </c>
    </row>
    <row r="13749">
      <c r="C13749" t="inlineStr">
        <is>
          <t>Harigala</t>
        </is>
      </c>
    </row>
    <row r="13750">
      <c r="C13750" t="inlineStr">
        <is>
          <t>Kotiyakumbura</t>
        </is>
      </c>
    </row>
    <row r="13751">
      <c r="C13751" t="inlineStr">
        <is>
          <t>Dehiowita</t>
        </is>
      </c>
    </row>
    <row r="13752">
      <c r="C13752" t="inlineStr">
        <is>
          <t>Anhettigama</t>
        </is>
      </c>
    </row>
    <row r="13753">
      <c r="C13753" t="inlineStr">
        <is>
          <t>Atulugampura</t>
        </is>
      </c>
    </row>
    <row r="13754">
      <c r="C13754" t="inlineStr">
        <is>
          <t>Boralankada</t>
        </is>
      </c>
    </row>
    <row r="13755">
      <c r="C13755" t="inlineStr">
        <is>
          <t>Deloluwa</t>
        </is>
      </c>
    </row>
    <row r="13756">
      <c r="C13756" t="inlineStr">
        <is>
          <t>Hinguralakanda</t>
        </is>
      </c>
    </row>
    <row r="13757">
      <c r="C13757" t="inlineStr">
        <is>
          <t>Kanangama</t>
        </is>
      </c>
    </row>
    <row r="13758">
      <c r="C13758" t="inlineStr">
        <is>
          <t>Maliboda</t>
        </is>
      </c>
    </row>
    <row r="13759">
      <c r="C13759" t="inlineStr">
        <is>
          <t>Nilwala</t>
        </is>
      </c>
    </row>
    <row r="13760">
      <c r="C13760" t="inlineStr">
        <is>
          <t>Noori</t>
        </is>
      </c>
    </row>
    <row r="13761">
      <c r="C13761" t="inlineStr">
        <is>
          <t>Polgaswatta</t>
        </is>
      </c>
    </row>
    <row r="13762">
      <c r="C13762" t="inlineStr">
        <is>
          <t>Yogama</t>
        </is>
      </c>
    </row>
    <row r="13763">
      <c r="C13763" t="inlineStr">
        <is>
          <t>Deraniyagala</t>
        </is>
      </c>
    </row>
    <row r="13764">
      <c r="C13764" t="inlineStr">
        <is>
          <t>Basnagala</t>
        </is>
      </c>
    </row>
    <row r="13765">
      <c r="C13765" t="inlineStr">
        <is>
          <t>Demada</t>
        </is>
      </c>
    </row>
    <row r="13766">
      <c r="C13766" t="inlineStr">
        <is>
          <t>Hinguranatalawa</t>
        </is>
      </c>
    </row>
    <row r="13767">
      <c r="C13767" t="inlineStr">
        <is>
          <t>Miyanawita</t>
        </is>
      </c>
    </row>
    <row r="13768">
      <c r="C13768" t="inlineStr">
        <is>
          <t>Ganetenna</t>
        </is>
      </c>
    </row>
    <row r="13769">
      <c r="C13769" t="inlineStr">
        <is>
          <t>Mawanella</t>
        </is>
      </c>
    </row>
    <row r="13770">
      <c r="C13770" t="inlineStr">
        <is>
          <t>Aluthnuwara</t>
        </is>
      </c>
    </row>
    <row r="13771">
      <c r="C13771" t="inlineStr">
        <is>
          <t>Ambulugala</t>
        </is>
      </c>
    </row>
    <row r="13772">
      <c r="C13772" t="inlineStr">
        <is>
          <t>Alpitiya Sabara</t>
        </is>
      </c>
    </row>
    <row r="13773">
      <c r="C13773" t="inlineStr">
        <is>
          <t>Asmadala</t>
        </is>
      </c>
    </row>
    <row r="13774">
      <c r="C13774" t="inlineStr">
        <is>
          <t>Ambadeniya</t>
        </is>
      </c>
    </row>
    <row r="13775">
      <c r="C13775" t="inlineStr">
        <is>
          <t>Beminiwatta</t>
        </is>
      </c>
    </row>
    <row r="13776">
      <c r="C13776" t="inlineStr">
        <is>
          <t>Dewanagala</t>
        </is>
      </c>
    </row>
    <row r="13777">
      <c r="C13777" t="inlineStr">
        <is>
          <t>Eraminigammana</t>
        </is>
      </c>
    </row>
    <row r="13778">
      <c r="C13778" t="inlineStr">
        <is>
          <t>Galatara</t>
        </is>
      </c>
    </row>
    <row r="13779">
      <c r="C13779" t="inlineStr">
        <is>
          <t>Ussapitiya</t>
        </is>
      </c>
    </row>
    <row r="13780">
      <c r="C13780" t="inlineStr">
        <is>
          <t>Kehelpannala</t>
        </is>
      </c>
    </row>
    <row r="13781">
      <c r="C13781" t="inlineStr">
        <is>
          <t>Kondeniya</t>
        </is>
      </c>
    </row>
    <row r="13782">
      <c r="C13782" t="inlineStr">
        <is>
          <t>Mawanella Bazaar</t>
        </is>
      </c>
    </row>
    <row r="13783">
      <c r="C13783" t="inlineStr">
        <is>
          <t>Makehelwala</t>
        </is>
      </c>
    </row>
    <row r="13784">
      <c r="C13784" t="inlineStr">
        <is>
          <t>Olana Kadaweediya</t>
        </is>
      </c>
    </row>
    <row r="13785">
      <c r="C13785" t="inlineStr">
        <is>
          <t>Rahala East</t>
        </is>
      </c>
    </row>
    <row r="13786">
      <c r="C13786" t="inlineStr">
        <is>
          <t>Randiligama</t>
        </is>
      </c>
    </row>
    <row r="13787">
      <c r="C13787" t="inlineStr">
        <is>
          <t>Hingula</t>
        </is>
      </c>
    </row>
    <row r="13788">
      <c r="C13788" t="inlineStr">
        <is>
          <t>Talgamuwa</t>
        </is>
      </c>
    </row>
    <row r="13789">
      <c r="C13789" t="inlineStr">
        <is>
          <t>Weliwatura</t>
        </is>
      </c>
    </row>
    <row r="13790">
      <c r="C13790" t="inlineStr">
        <is>
          <t>Utuwankanda</t>
        </is>
      </c>
    </row>
    <row r="13791">
      <c r="C13791" t="inlineStr">
        <is>
          <t>Polambegoda</t>
        </is>
      </c>
    </row>
    <row r="13792">
      <c r="C13792" t="inlineStr">
        <is>
          <t>Hemmathagama</t>
        </is>
      </c>
    </row>
    <row r="13793">
      <c r="C13793" t="inlineStr">
        <is>
          <t>Aranayake</t>
        </is>
      </c>
    </row>
    <row r="13794">
      <c r="C13794" t="inlineStr">
        <is>
          <t>Aranayaka  Bazzar</t>
        </is>
      </c>
    </row>
    <row r="13795">
      <c r="C13795" t="inlineStr">
        <is>
          <t>Ambalakanda</t>
        </is>
      </c>
    </row>
    <row r="13796">
      <c r="C13796" t="inlineStr">
        <is>
          <t>Debathgama</t>
        </is>
      </c>
    </row>
    <row r="13797">
      <c r="C13797" t="inlineStr">
        <is>
          <t>Deiyanwala</t>
        </is>
      </c>
    </row>
    <row r="13798">
      <c r="C13798" t="inlineStr">
        <is>
          <t>Dooldeniya</t>
        </is>
      </c>
    </row>
    <row r="13799">
      <c r="C13799" t="inlineStr">
        <is>
          <t>Gevilipitiya</t>
        </is>
      </c>
    </row>
    <row r="13800">
      <c r="C13800" t="inlineStr">
        <is>
          <t>Hakurugammana</t>
        </is>
      </c>
    </row>
    <row r="13801">
      <c r="C13801" t="inlineStr">
        <is>
          <t>Hathgampala</t>
        </is>
      </c>
    </row>
    <row r="13802">
      <c r="C13802" t="inlineStr">
        <is>
          <t>Talgaspitiya</t>
        </is>
      </c>
    </row>
    <row r="13803">
      <c r="C13803" t="inlineStr">
        <is>
          <t>Lenagala</t>
        </is>
      </c>
    </row>
    <row r="13804">
      <c r="C13804" t="inlineStr">
        <is>
          <t>Warakapola</t>
        </is>
      </c>
    </row>
    <row r="13805">
      <c r="C13805" t="inlineStr">
        <is>
          <t>Galapitamada</t>
        </is>
      </c>
    </row>
    <row r="13806">
      <c r="C13806" t="inlineStr">
        <is>
          <t>Dunumala</t>
        </is>
      </c>
    </row>
    <row r="13807">
      <c r="C13807" t="inlineStr">
        <is>
          <t>Ilipangamuwa</t>
        </is>
      </c>
    </row>
    <row r="13808">
      <c r="C13808" t="inlineStr">
        <is>
          <t>Godawela sabara</t>
        </is>
      </c>
    </row>
    <row r="13809">
      <c r="C13809" t="inlineStr">
        <is>
          <t>Kivuldeniya</t>
        </is>
      </c>
    </row>
    <row r="13810">
      <c r="C13810" t="inlineStr">
        <is>
          <t>Kohombadeniya</t>
        </is>
      </c>
    </row>
    <row r="13811">
      <c r="C13811" t="inlineStr">
        <is>
          <t>Thulhiriya</t>
        </is>
      </c>
    </row>
    <row r="13812">
      <c r="C13812" t="inlineStr">
        <is>
          <t>ManikKadawara</t>
        </is>
      </c>
    </row>
    <row r="13813">
      <c r="C13813" t="inlineStr">
        <is>
          <t>Niyadurupola</t>
        </is>
      </c>
    </row>
    <row r="13814">
      <c r="C13814" t="inlineStr">
        <is>
          <t>Niwatuwa</t>
        </is>
      </c>
    </row>
    <row r="13815">
      <c r="C13815" t="inlineStr">
        <is>
          <t>Tholangamuwa</t>
        </is>
      </c>
    </row>
    <row r="13816">
      <c r="C13816" t="inlineStr">
        <is>
          <t>Thambadiya</t>
        </is>
      </c>
    </row>
    <row r="13817">
      <c r="C13817" t="inlineStr">
        <is>
          <t>Uduwaka sabara</t>
        </is>
      </c>
    </row>
    <row r="13818">
      <c r="C13818" t="inlineStr">
        <is>
          <t>Walgampotha</t>
        </is>
      </c>
    </row>
    <row r="13819">
      <c r="C13819" t="inlineStr">
        <is>
          <t>Welhella</t>
        </is>
      </c>
    </row>
    <row r="13820">
      <c r="C13820" t="inlineStr">
        <is>
          <t>Dorawaka</t>
        </is>
      </c>
    </row>
    <row r="13821">
      <c r="C13821" t="inlineStr">
        <is>
          <t>Nangalla</t>
        </is>
      </c>
    </row>
    <row r="13822">
      <c r="C13822" t="inlineStr">
        <is>
          <t>Gasnawa</t>
        </is>
      </c>
    </row>
    <row r="13823">
      <c r="C13823" t="inlineStr">
        <is>
          <t>Yatiyantota</t>
        </is>
      </c>
    </row>
    <row r="13824">
      <c r="C13824" t="inlineStr">
        <is>
          <t>Amanawala</t>
        </is>
      </c>
    </row>
    <row r="13825">
      <c r="C13825" t="inlineStr">
        <is>
          <t>Berannawa</t>
        </is>
      </c>
    </row>
    <row r="13826">
      <c r="C13826" t="inlineStr">
        <is>
          <t>Ganepalla</t>
        </is>
      </c>
    </row>
    <row r="13827">
      <c r="C13827" t="inlineStr">
        <is>
          <t>Hakbellawaka</t>
        </is>
      </c>
    </row>
    <row r="13828">
      <c r="C13828" t="inlineStr">
        <is>
          <t>Meegastenna sabara</t>
        </is>
      </c>
    </row>
    <row r="13829">
      <c r="C13829" t="inlineStr">
        <is>
          <t>Malalpola</t>
        </is>
      </c>
    </row>
    <row r="13830">
      <c r="C13830" t="inlineStr">
        <is>
          <t>Pelempitiya</t>
        </is>
      </c>
    </row>
    <row r="13831">
      <c r="C13831" t="inlineStr">
        <is>
          <t>Weeoya</t>
        </is>
      </c>
    </row>
    <row r="13832">
      <c r="C13832" t="inlineStr">
        <is>
          <t>Welihelatenna</t>
        </is>
      </c>
    </row>
    <row r="13833">
      <c r="C13833" t="inlineStr">
        <is>
          <t>Kithulgala</t>
        </is>
      </c>
    </row>
    <row r="13834">
      <c r="C13834" t="inlineStr">
        <is>
          <t>Teligama</t>
        </is>
      </c>
    </row>
    <row r="13835">
      <c r="C13835" t="inlineStr">
        <is>
          <t>Kirihena</t>
        </is>
      </c>
    </row>
    <row r="13836">
      <c r="C13836" t="inlineStr">
        <is>
          <t>Newsmiyar</t>
        </is>
      </c>
    </row>
    <row r="13837">
      <c r="C13837" t="inlineStr">
        <is>
          <t>Madagammana</t>
        </is>
      </c>
    </row>
    <row r="13838">
      <c r="C13838" t="inlineStr">
        <is>
          <t>Madola</t>
        </is>
      </c>
    </row>
    <row r="13839">
      <c r="C13839" t="inlineStr">
        <is>
          <t>Morathota</t>
        </is>
      </c>
    </row>
    <row r="13840">
      <c r="C13840" t="inlineStr">
        <is>
          <t>Panapitiya</t>
        </is>
      </c>
    </row>
    <row r="13841">
      <c r="C13841" t="inlineStr">
        <is>
          <t>Pinnawala</t>
        </is>
      </c>
    </row>
    <row r="13842">
      <c r="C13842" t="inlineStr">
        <is>
          <t>Rangegama</t>
        </is>
      </c>
    </row>
    <row r="13843">
      <c r="C13843" t="inlineStr">
        <is>
          <t>Dombemada East</t>
        </is>
      </c>
    </row>
    <row r="13844">
      <c r="C13844" t="inlineStr">
        <is>
          <t>Dombemada west</t>
        </is>
      </c>
    </row>
    <row r="13845">
      <c r="C13845" t="inlineStr">
        <is>
          <t>Udanvita</t>
        </is>
      </c>
    </row>
    <row r="13846">
      <c r="C13846" t="inlineStr">
        <is>
          <t>Gabbala North</t>
        </is>
      </c>
    </row>
    <row r="13847">
      <c r="C13847" t="inlineStr">
        <is>
          <t>Gabbala South</t>
        </is>
      </c>
    </row>
    <row r="13848">
      <c r="C13848" t="inlineStr">
        <is>
          <t>Halwatta</t>
        </is>
      </c>
    </row>
    <row r="13849">
      <c r="C13849" t="inlineStr">
        <is>
          <t>Nattambura</t>
        </is>
      </c>
    </row>
    <row r="13850">
      <c r="C13850" t="inlineStr">
        <is>
          <t>Kudagama North</t>
        </is>
      </c>
    </row>
    <row r="13851">
      <c r="C13851" t="inlineStr">
        <is>
          <t>Kudagama South</t>
        </is>
      </c>
    </row>
    <row r="13852">
      <c r="C13852" t="inlineStr">
        <is>
          <t>Madagaladeniya</t>
        </is>
      </c>
    </row>
    <row r="13853">
      <c r="C13853" t="inlineStr">
        <is>
          <t>Hangawela</t>
        </is>
      </c>
    </row>
    <row r="13854">
      <c r="C13854" t="inlineStr">
        <is>
          <t>Parape North</t>
        </is>
      </c>
    </row>
    <row r="13855">
      <c r="C13855" t="inlineStr">
        <is>
          <t>Parape South</t>
        </is>
      </c>
    </row>
    <row r="13856">
      <c r="C13856" t="inlineStr">
        <is>
          <t>Kansalagamuwa</t>
        </is>
      </c>
    </row>
    <row r="13857">
      <c r="C13857" t="inlineStr">
        <is>
          <t>Heenabowa</t>
        </is>
      </c>
    </row>
    <row r="13858">
      <c r="C13858" t="inlineStr">
        <is>
          <t>Werellapatha</t>
        </is>
      </c>
    </row>
    <row r="13859">
      <c r="C13859" t="inlineStr">
        <is>
          <t>Weligamuwa</t>
        </is>
      </c>
    </row>
    <row r="13860">
      <c r="C13860" t="inlineStr">
        <is>
          <t>Thaldewa</t>
        </is>
      </c>
    </row>
    <row r="13861">
      <c r="C13861" t="inlineStr">
        <is>
          <t>Padavigampala</t>
        </is>
      </c>
    </row>
    <row r="13862">
      <c r="C13862" t="inlineStr">
        <is>
          <t>Puwakmote</t>
        </is>
      </c>
    </row>
    <row r="13863">
      <c r="C13863" t="inlineStr">
        <is>
          <t>Thismalpola</t>
        </is>
      </c>
    </row>
    <row r="13864">
      <c r="C13864" t="inlineStr">
        <is>
          <t>Meeduma</t>
        </is>
      </c>
    </row>
    <row r="13865">
      <c r="C13865" t="inlineStr">
        <is>
          <t>Hurimaluwa</t>
        </is>
      </c>
    </row>
    <row r="13866">
      <c r="C13866" t="inlineStr">
        <is>
          <t>Rambukkana Town</t>
        </is>
      </c>
    </row>
    <row r="13867">
      <c r="C13867" t="inlineStr">
        <is>
          <t>Diyasunnatha</t>
        </is>
      </c>
    </row>
    <row r="13868">
      <c r="C13868" t="inlineStr">
        <is>
          <t>Kempitiya</t>
        </is>
      </c>
    </row>
    <row r="13869">
      <c r="C13869" t="inlineStr">
        <is>
          <t>Kadigamuwa</t>
        </is>
      </c>
    </row>
    <row r="13870">
      <c r="C13870" t="inlineStr">
        <is>
          <t>Muwapitiya</t>
        </is>
      </c>
    </row>
    <row r="13871">
      <c r="C13871" t="inlineStr">
        <is>
          <t>Beligodapitiya</t>
        </is>
      </c>
    </row>
    <row r="13872">
      <c r="C13872" t="inlineStr">
        <is>
          <t>Daluggala</t>
        </is>
      </c>
    </row>
    <row r="13873">
      <c r="C13873" t="inlineStr">
        <is>
          <t>Mottappuliya</t>
        </is>
      </c>
    </row>
    <row r="13874">
      <c r="C13874" t="inlineStr">
        <is>
          <t>Koorempola</t>
        </is>
      </c>
    </row>
    <row r="13875">
      <c r="C13875" t="inlineStr">
        <is>
          <t>Naranbedda East</t>
        </is>
      </c>
    </row>
    <row r="13876">
      <c r="C13876" t="inlineStr">
        <is>
          <t>Naranbedda West</t>
        </is>
      </c>
    </row>
    <row r="13877">
      <c r="C13877" t="inlineStr">
        <is>
          <t>Marukwathura</t>
        </is>
      </c>
    </row>
    <row r="13878">
      <c r="C13878" t="inlineStr">
        <is>
          <t>Ambuwangala</t>
        </is>
      </c>
    </row>
    <row r="13879">
      <c r="C13879" t="inlineStr">
        <is>
          <t>Kehelwathugoda</t>
        </is>
      </c>
    </row>
    <row r="13880">
      <c r="C13880" t="inlineStr">
        <is>
          <t>Dunukewala</t>
        </is>
      </c>
    </row>
    <row r="13881">
      <c r="C13881" t="inlineStr">
        <is>
          <t>Waduwadeniya</t>
        </is>
      </c>
    </row>
    <row r="13882">
      <c r="C13882" t="inlineStr">
        <is>
          <t>Bathambure</t>
        </is>
      </c>
    </row>
    <row r="13883">
      <c r="C13883" t="inlineStr">
        <is>
          <t>Kottanawatta</t>
        </is>
      </c>
    </row>
    <row r="13884">
      <c r="C13884" t="inlineStr">
        <is>
          <t>Netiyapana</t>
        </is>
      </c>
    </row>
    <row r="13885">
      <c r="C13885" t="inlineStr">
        <is>
          <t>Udugama Gondewala</t>
        </is>
      </c>
    </row>
    <row r="13886">
      <c r="C13886" t="inlineStr">
        <is>
          <t>Yatiwaldeniya</t>
        </is>
      </c>
    </row>
    <row r="13887">
      <c r="C13887" t="inlineStr">
        <is>
          <t>Deegana Kanda</t>
        </is>
      </c>
    </row>
    <row r="13888">
      <c r="C13888" t="inlineStr">
        <is>
          <t>Beddawala</t>
        </is>
      </c>
    </row>
    <row r="13889">
      <c r="C13889" t="inlineStr">
        <is>
          <t>Yodhagama</t>
        </is>
      </c>
    </row>
    <row r="13890">
      <c r="C13890" t="inlineStr">
        <is>
          <t>Pitiyegama</t>
        </is>
      </c>
    </row>
    <row r="13891">
      <c r="C13891" t="inlineStr">
        <is>
          <t>Kivulpana</t>
        </is>
      </c>
    </row>
    <row r="13892">
      <c r="C13892" t="inlineStr">
        <is>
          <t>Minwana</t>
        </is>
      </c>
    </row>
    <row r="13893">
      <c r="C13893" t="inlineStr">
        <is>
          <t>Kumbaldiwela</t>
        </is>
      </c>
    </row>
    <row r="13894">
      <c r="C13894" t="inlineStr">
        <is>
          <t>Galpala</t>
        </is>
      </c>
    </row>
    <row r="13895">
      <c r="C13895" t="inlineStr">
        <is>
          <t>Kavudaulla</t>
        </is>
      </c>
    </row>
    <row r="13896">
      <c r="C13896" t="inlineStr">
        <is>
          <t>Waragoda</t>
        </is>
      </c>
    </row>
    <row r="13897">
      <c r="C13897" t="inlineStr">
        <is>
          <t>Weganthale</t>
        </is>
      </c>
    </row>
    <row r="13898">
      <c r="C13898" t="inlineStr">
        <is>
          <t>Yatimahana</t>
        </is>
      </c>
    </row>
    <row r="13899">
      <c r="C13899" t="inlineStr">
        <is>
          <t>Ihala Kotte</t>
        </is>
      </c>
    </row>
    <row r="13900">
      <c r="C13900" t="inlineStr">
        <is>
          <t>Dunugama Maliyadda</t>
        </is>
      </c>
    </row>
    <row r="13901">
      <c r="C13901" t="inlineStr">
        <is>
          <t>Karapane</t>
        </is>
      </c>
    </row>
    <row r="13902">
      <c r="C13902" t="inlineStr">
        <is>
          <t>Gondiwala</t>
        </is>
      </c>
    </row>
    <row r="13903">
      <c r="C13903" t="inlineStr">
        <is>
          <t>Uthuwankanda</t>
        </is>
      </c>
    </row>
    <row r="13904">
      <c r="C13904" t="inlineStr">
        <is>
          <t>Dehimaduwa</t>
        </is>
      </c>
    </row>
    <row r="13905">
      <c r="C13905" t="inlineStr">
        <is>
          <t>Habbunkaduwa</t>
        </is>
      </c>
    </row>
    <row r="13906">
      <c r="C13906" t="inlineStr">
        <is>
          <t>Randiwala</t>
        </is>
      </c>
    </row>
    <row r="13907">
      <c r="C13907" t="inlineStr">
        <is>
          <t>Uda Makadawara</t>
        </is>
      </c>
    </row>
    <row r="13908">
      <c r="C13908" t="inlineStr">
        <is>
          <t>Ganethenna</t>
        </is>
      </c>
    </row>
    <row r="13909">
      <c r="C13909" t="inlineStr">
        <is>
          <t>Makadawara</t>
        </is>
      </c>
    </row>
    <row r="13910">
      <c r="C13910" t="inlineStr">
        <is>
          <t>Owatta</t>
        </is>
      </c>
    </row>
    <row r="13911">
      <c r="C13911" t="inlineStr">
        <is>
          <t>Hinguloya</t>
        </is>
      </c>
    </row>
    <row r="13912">
      <c r="C13912" t="inlineStr">
        <is>
          <t>Rankothdiwala</t>
        </is>
      </c>
    </row>
    <row r="13913">
      <c r="C13913" t="inlineStr">
        <is>
          <t>Mawana</t>
        </is>
      </c>
    </row>
    <row r="13914">
      <c r="C13914" t="inlineStr">
        <is>
          <t>Kiringadeniya</t>
        </is>
      </c>
    </row>
    <row r="13915">
      <c r="C13915" t="inlineStr">
        <is>
          <t>Dodanthale</t>
        </is>
      </c>
    </row>
    <row r="13916">
      <c r="C13916" t="inlineStr">
        <is>
          <t>Kappagoda</t>
        </is>
      </c>
    </row>
    <row r="13917">
      <c r="C13917" t="inlineStr">
        <is>
          <t>Nankurugama</t>
        </is>
      </c>
    </row>
    <row r="13918">
      <c r="C13918" t="inlineStr">
        <is>
          <t>Kongamuwa</t>
        </is>
      </c>
    </row>
    <row r="13919">
      <c r="C13919" t="inlineStr">
        <is>
          <t>Beligammana</t>
        </is>
      </c>
    </row>
    <row r="13920">
      <c r="C13920" t="inlineStr">
        <is>
          <t>Kekirigoda</t>
        </is>
      </c>
    </row>
    <row r="13921">
      <c r="C13921" t="inlineStr">
        <is>
          <t>Warakapana</t>
        </is>
      </c>
    </row>
    <row r="13922">
      <c r="C13922" t="inlineStr">
        <is>
          <t>Kahawandala</t>
        </is>
      </c>
    </row>
    <row r="13923">
      <c r="C13923" t="inlineStr">
        <is>
          <t>Mahanthegama</t>
        </is>
      </c>
    </row>
    <row r="13924">
      <c r="C13924" t="inlineStr">
        <is>
          <t>Heenatipana</t>
        </is>
      </c>
    </row>
    <row r="13925">
      <c r="C13925" t="inlineStr">
        <is>
          <t>Rukulagama</t>
        </is>
      </c>
    </row>
    <row r="13926">
      <c r="C13926" t="inlineStr">
        <is>
          <t>Daswatta</t>
        </is>
      </c>
    </row>
    <row r="13927">
      <c r="C13927" t="inlineStr">
        <is>
          <t>Lewke</t>
        </is>
      </c>
    </row>
    <row r="13928">
      <c r="C13928" t="inlineStr">
        <is>
          <t>Balawathgama</t>
        </is>
      </c>
    </row>
    <row r="13929">
      <c r="C13929" t="inlineStr">
        <is>
          <t>Werake</t>
        </is>
      </c>
    </row>
    <row r="13930">
      <c r="C13930" t="inlineStr">
        <is>
          <t>Embilmeewala</t>
        </is>
      </c>
    </row>
    <row r="13931">
      <c r="C13931" t="inlineStr">
        <is>
          <t>Thambavita</t>
        </is>
      </c>
    </row>
    <row r="13932">
      <c r="C13932" t="inlineStr">
        <is>
          <t>Kooragala</t>
        </is>
      </c>
    </row>
    <row r="13933">
      <c r="C13933" t="inlineStr">
        <is>
          <t>Waduwawala</t>
        </is>
      </c>
    </row>
    <row r="13934">
      <c r="C13934" t="inlineStr">
        <is>
          <t>Ginihappitiya  West</t>
        </is>
      </c>
    </row>
    <row r="13935">
      <c r="C13935" t="inlineStr">
        <is>
          <t>Ginihappitiya  East</t>
        </is>
      </c>
    </row>
    <row r="13936">
      <c r="C13936" t="inlineStr">
        <is>
          <t>Madulbowa</t>
        </is>
      </c>
    </row>
    <row r="13937">
      <c r="C13937" t="inlineStr">
        <is>
          <t>Ambalawa</t>
        </is>
      </c>
    </row>
    <row r="13938">
      <c r="C13938" t="inlineStr">
        <is>
          <t>Balathgamuwa</t>
        </is>
      </c>
    </row>
    <row r="13939">
      <c r="C13939" t="inlineStr">
        <is>
          <t>Kehelpannala East</t>
        </is>
      </c>
    </row>
    <row r="13940">
      <c r="C13940" t="inlineStr">
        <is>
          <t>Wadiyathenna</t>
        </is>
      </c>
    </row>
    <row r="13941">
      <c r="C13941" t="inlineStr">
        <is>
          <t>Palliporuwa</t>
        </is>
      </c>
    </row>
    <row r="13942">
      <c r="C13942" t="inlineStr">
        <is>
          <t>Dumbuluwawa</t>
        </is>
      </c>
    </row>
    <row r="13943">
      <c r="C13943" t="inlineStr">
        <is>
          <t>Kehelpannala West</t>
        </is>
      </c>
    </row>
    <row r="13944">
      <c r="C13944" t="inlineStr">
        <is>
          <t>Deewela Udagama</t>
        </is>
      </c>
    </row>
    <row r="13945">
      <c r="C13945" t="inlineStr">
        <is>
          <t>Wakirigala</t>
        </is>
      </c>
    </row>
    <row r="13946">
      <c r="C13946" t="inlineStr">
        <is>
          <t>Epalawa Watta</t>
        </is>
      </c>
    </row>
    <row r="13947">
      <c r="C13947" t="inlineStr">
        <is>
          <t>Uduwewela</t>
        </is>
      </c>
    </row>
    <row r="13948">
      <c r="C13948" t="inlineStr">
        <is>
          <t>Kande Watta</t>
        </is>
      </c>
    </row>
    <row r="13949">
      <c r="C13949" t="inlineStr">
        <is>
          <t>Gal Athara</t>
        </is>
      </c>
    </row>
    <row r="13950">
      <c r="C13950" t="inlineStr">
        <is>
          <t>Gammannagoda</t>
        </is>
      </c>
    </row>
    <row r="13951">
      <c r="C13951" t="inlineStr">
        <is>
          <t>Waharakgoda</t>
        </is>
      </c>
    </row>
    <row r="13952">
      <c r="C13952" t="inlineStr">
        <is>
          <t>Ruwandeniya</t>
        </is>
      </c>
    </row>
    <row r="13953">
      <c r="C13953" t="inlineStr">
        <is>
          <t>Attapitiya</t>
        </is>
      </c>
    </row>
    <row r="13954">
      <c r="C13954" t="inlineStr">
        <is>
          <t>Devanagala</t>
        </is>
      </c>
    </row>
    <row r="13955">
      <c r="C13955" t="inlineStr">
        <is>
          <t>Kariyagama</t>
        </is>
      </c>
    </row>
    <row r="13956">
      <c r="C13956" t="inlineStr">
        <is>
          <t>Narangammana</t>
        </is>
      </c>
    </row>
    <row r="13957">
      <c r="C13957" t="inlineStr">
        <is>
          <t>Lambutuwa</t>
        </is>
      </c>
    </row>
    <row r="13958">
      <c r="C13958" t="inlineStr">
        <is>
          <t>Kandamulla</t>
        </is>
      </c>
    </row>
    <row r="13959">
      <c r="C13959" t="inlineStr">
        <is>
          <t>Debathgama Udabage</t>
        </is>
      </c>
    </row>
    <row r="13960">
      <c r="C13960" t="inlineStr">
        <is>
          <t>Debathgama Pallebage</t>
        </is>
      </c>
    </row>
    <row r="13961">
      <c r="C13961" t="inlineStr">
        <is>
          <t>Moragammana</t>
        </is>
      </c>
    </row>
    <row r="13962">
      <c r="C13962" t="inlineStr">
        <is>
          <t>Gevilipitiya Town</t>
        </is>
      </c>
    </row>
    <row r="13963">
      <c r="C13963" t="inlineStr">
        <is>
          <t>Gevilipitiya Gama</t>
        </is>
      </c>
    </row>
    <row r="13964">
      <c r="C13964" t="inlineStr">
        <is>
          <t>Pehinipeddara</t>
        </is>
      </c>
    </row>
    <row r="13965">
      <c r="C13965" t="inlineStr">
        <is>
          <t>Thalgamuwa</t>
        </is>
      </c>
    </row>
    <row r="13966">
      <c r="C13966" t="inlineStr">
        <is>
          <t>Habalakkawa</t>
        </is>
      </c>
    </row>
    <row r="13967">
      <c r="C13967" t="inlineStr">
        <is>
          <t>Keerapana</t>
        </is>
      </c>
    </row>
    <row r="13968">
      <c r="C13968" t="inlineStr">
        <is>
          <t>Vilpola</t>
        </is>
      </c>
    </row>
    <row r="13969">
      <c r="C13969" t="inlineStr">
        <is>
          <t>Elangipitiya</t>
        </is>
      </c>
    </row>
    <row r="13970">
      <c r="C13970" t="inlineStr">
        <is>
          <t>Getaberi Kanda</t>
        </is>
      </c>
    </row>
    <row r="13971">
      <c r="C13971" t="inlineStr">
        <is>
          <t>Duldeniya</t>
        </is>
      </c>
    </row>
    <row r="13972">
      <c r="C13972" t="inlineStr">
        <is>
          <t>Thalgaspitiya Muslimgama</t>
        </is>
      </c>
    </row>
    <row r="13973">
      <c r="C13973" t="inlineStr">
        <is>
          <t>Thelleka</t>
        </is>
      </c>
    </row>
    <row r="13974">
      <c r="C13974" t="inlineStr">
        <is>
          <t>Aranayaka</t>
        </is>
      </c>
    </row>
    <row r="13975">
      <c r="C13975" t="inlineStr">
        <is>
          <t>Ganthuna Udagama</t>
        </is>
      </c>
    </row>
    <row r="13976">
      <c r="C13976" t="inlineStr">
        <is>
          <t>Ganthuna Medagama</t>
        </is>
      </c>
    </row>
    <row r="13977">
      <c r="C13977" t="inlineStr">
        <is>
          <t>Jambugasmada</t>
        </is>
      </c>
    </row>
    <row r="13978">
      <c r="C13978" t="inlineStr">
        <is>
          <t>Podape</t>
        </is>
      </c>
    </row>
    <row r="13979">
      <c r="C13979" t="inlineStr">
        <is>
          <t>Arama</t>
        </is>
      </c>
    </row>
    <row r="13980">
      <c r="C13980" t="inlineStr">
        <is>
          <t>Rahala</t>
        </is>
      </c>
    </row>
    <row r="13981">
      <c r="C13981" t="inlineStr">
        <is>
          <t>Selawa East</t>
        </is>
      </c>
    </row>
    <row r="13982">
      <c r="C13982" t="inlineStr">
        <is>
          <t>Selawa West</t>
        </is>
      </c>
    </row>
    <row r="13983">
      <c r="C13983" t="inlineStr">
        <is>
          <t>Dimbulagamuwa</t>
        </is>
      </c>
    </row>
    <row r="13984">
      <c r="C13984" t="inlineStr">
        <is>
          <t>Kolongalla</t>
        </is>
      </c>
    </row>
    <row r="13985">
      <c r="C13985" t="inlineStr">
        <is>
          <t>Puwakdeniya</t>
        </is>
      </c>
    </row>
    <row r="13986">
      <c r="C13986" t="inlineStr">
        <is>
          <t>Olagankanda</t>
        </is>
      </c>
    </row>
    <row r="13987">
      <c r="C13987" t="inlineStr">
        <is>
          <t>Wewaladeniya</t>
        </is>
      </c>
    </row>
    <row r="13988">
      <c r="C13988" t="inlineStr">
        <is>
          <t>Paranagampola</t>
        </is>
      </c>
    </row>
    <row r="13989">
      <c r="C13989" t="inlineStr">
        <is>
          <t>Uraulla</t>
        </is>
      </c>
    </row>
    <row r="13990">
      <c r="C13990" t="inlineStr">
        <is>
          <t>Ambanpitiya</t>
        </is>
      </c>
    </row>
    <row r="13991">
      <c r="C13991" t="inlineStr">
        <is>
          <t>Kegalle Town</t>
        </is>
      </c>
    </row>
    <row r="13992">
      <c r="C13992" t="inlineStr">
        <is>
          <t>Golahena</t>
        </is>
      </c>
    </row>
    <row r="13993">
      <c r="C13993" t="inlineStr">
        <is>
          <t>Karandupotha</t>
        </is>
      </c>
    </row>
    <row r="13994">
      <c r="C13994" t="inlineStr">
        <is>
          <t>Uda karandupana</t>
        </is>
      </c>
    </row>
    <row r="13995">
      <c r="C13995" t="inlineStr">
        <is>
          <t>Nilmalgoda</t>
        </is>
      </c>
    </row>
    <row r="13996">
      <c r="C13996" t="inlineStr">
        <is>
          <t>Dikella</t>
        </is>
      </c>
    </row>
    <row r="13997">
      <c r="C13997" t="inlineStr">
        <is>
          <t>Buluruppa</t>
        </is>
      </c>
    </row>
    <row r="13998">
      <c r="C13998" t="inlineStr">
        <is>
          <t>Deewela Madagama</t>
        </is>
      </c>
    </row>
    <row r="13999">
      <c r="C13999" t="inlineStr">
        <is>
          <t>Deewela Pallegama</t>
        </is>
      </c>
    </row>
    <row r="14000">
      <c r="C14000" t="inlineStr">
        <is>
          <t>Dikkohupitiya</t>
        </is>
      </c>
    </row>
    <row r="14001">
      <c r="C14001" t="inlineStr">
        <is>
          <t>Kawudugama</t>
        </is>
      </c>
    </row>
    <row r="14002">
      <c r="C14002" t="inlineStr">
        <is>
          <t>Thalewela</t>
        </is>
      </c>
    </row>
    <row r="14003">
      <c r="C14003" t="inlineStr">
        <is>
          <t>Udumagama</t>
        </is>
      </c>
    </row>
    <row r="14004">
      <c r="C14004" t="inlineStr">
        <is>
          <t>Wathura</t>
        </is>
      </c>
    </row>
    <row r="14005">
      <c r="C14005" t="inlineStr">
        <is>
          <t>Meedeniya South</t>
        </is>
      </c>
    </row>
    <row r="14006">
      <c r="C14006" t="inlineStr">
        <is>
          <t>Meedeniya North</t>
        </is>
      </c>
    </row>
    <row r="14007">
      <c r="C14007" t="inlineStr">
        <is>
          <t>Malavita</t>
        </is>
      </c>
    </row>
    <row r="14008">
      <c r="C14008" t="inlineStr">
        <is>
          <t>Hapuwita Pallegama</t>
        </is>
      </c>
    </row>
    <row r="14009">
      <c r="C14009" t="inlineStr">
        <is>
          <t>Nilpalagammana</t>
        </is>
      </c>
    </row>
    <row r="14010">
      <c r="C14010" t="inlineStr">
        <is>
          <t>Eregama</t>
        </is>
      </c>
    </row>
    <row r="14011">
      <c r="C14011" t="inlineStr">
        <is>
          <t>Rotuwa</t>
        </is>
      </c>
    </row>
    <row r="14012">
      <c r="C14012" t="inlineStr">
        <is>
          <t>Hungampola</t>
        </is>
      </c>
    </row>
    <row r="14013">
      <c r="C14013" t="inlineStr">
        <is>
          <t>Gurullawala</t>
        </is>
      </c>
    </row>
    <row r="14014">
      <c r="C14014" t="inlineStr">
        <is>
          <t>Moradana</t>
        </is>
      </c>
    </row>
    <row r="14015">
      <c r="C14015" t="inlineStr">
        <is>
          <t>Ganthuna Pallegama North</t>
        </is>
      </c>
    </row>
    <row r="14016">
      <c r="C14016" t="inlineStr">
        <is>
          <t>Bogala</t>
        </is>
      </c>
    </row>
    <row r="14017">
      <c r="C14017" t="inlineStr">
        <is>
          <t>Thiyambarahena</t>
        </is>
      </c>
    </row>
    <row r="14018">
      <c r="C14018" t="inlineStr">
        <is>
          <t>Belihulwana</t>
        </is>
      </c>
    </row>
    <row r="14019">
      <c r="C14019" t="inlineStr">
        <is>
          <t>Ganthuna Pallegama South</t>
        </is>
      </c>
    </row>
    <row r="14020">
      <c r="C14020" t="inlineStr">
        <is>
          <t>Godapola</t>
        </is>
      </c>
    </row>
    <row r="14021">
      <c r="C14021" t="inlineStr">
        <is>
          <t>Makuddala</t>
        </is>
      </c>
    </row>
    <row r="14022">
      <c r="C14022" t="inlineStr">
        <is>
          <t>Jeewana</t>
        </is>
      </c>
    </row>
    <row r="14023">
      <c r="C14023" t="inlineStr">
        <is>
          <t>Walagama</t>
        </is>
      </c>
    </row>
    <row r="14024">
      <c r="C14024" t="inlineStr">
        <is>
          <t>Edurapotha West</t>
        </is>
      </c>
    </row>
    <row r="14025">
      <c r="C14025" t="inlineStr">
        <is>
          <t>Panakawa</t>
        </is>
      </c>
    </row>
    <row r="14026">
      <c r="C14026" t="inlineStr">
        <is>
          <t>Edurapotha East</t>
        </is>
      </c>
    </row>
    <row r="14027">
      <c r="C14027" t="inlineStr">
        <is>
          <t>Peherambe</t>
        </is>
      </c>
    </row>
    <row r="14028">
      <c r="C14028" t="inlineStr">
        <is>
          <t>Palapoluwa</t>
        </is>
      </c>
    </row>
    <row r="14029">
      <c r="C14029" t="inlineStr">
        <is>
          <t>Ballapana Pathabage</t>
        </is>
      </c>
    </row>
    <row r="14030">
      <c r="C14030" t="inlineStr">
        <is>
          <t>Kobbewala</t>
        </is>
      </c>
    </row>
    <row r="14031">
      <c r="C14031" t="inlineStr">
        <is>
          <t>Gligamuwa</t>
        </is>
      </c>
    </row>
    <row r="14032">
      <c r="C14032" t="inlineStr">
        <is>
          <t>Ballapana Udabage</t>
        </is>
      </c>
    </row>
    <row r="14033">
      <c r="C14033" t="inlineStr">
        <is>
          <t>Mayfield</t>
        </is>
      </c>
    </row>
    <row r="14034">
      <c r="C14034" t="inlineStr">
        <is>
          <t>Asideniya</t>
        </is>
      </c>
    </row>
    <row r="14035">
      <c r="C14035" t="inlineStr">
        <is>
          <t>Bisowela</t>
        </is>
      </c>
    </row>
    <row r="14036">
      <c r="C14036" t="inlineStr">
        <is>
          <t>Atugoda</t>
        </is>
      </c>
    </row>
    <row r="14037">
      <c r="C14037" t="inlineStr">
        <is>
          <t>Renapana</t>
        </is>
      </c>
    </row>
    <row r="14038">
      <c r="C14038" t="inlineStr">
        <is>
          <t>Naberiyawa</t>
        </is>
      </c>
    </row>
    <row r="14039">
      <c r="C14039" t="inlineStr">
        <is>
          <t>Holombuwa</t>
        </is>
      </c>
    </row>
    <row r="14040">
      <c r="C14040" t="inlineStr">
        <is>
          <t>Arandara</t>
        </is>
      </c>
    </row>
    <row r="14041">
      <c r="C14041" t="inlineStr">
        <is>
          <t>Kiridana</t>
        </is>
      </c>
    </row>
    <row r="14042">
      <c r="C14042" t="inlineStr">
        <is>
          <t>Lahupana</t>
        </is>
      </c>
    </row>
    <row r="14043">
      <c r="C14043" t="inlineStr">
        <is>
          <t>Pothukoladeniya</t>
        </is>
      </c>
    </row>
    <row r="14044">
      <c r="C14044" t="inlineStr">
        <is>
          <t>Pindeniya</t>
        </is>
      </c>
    </row>
    <row r="14045">
      <c r="C14045" t="inlineStr">
        <is>
          <t>Nadeniya</t>
        </is>
      </c>
    </row>
    <row r="14046">
      <c r="C14046" t="inlineStr">
        <is>
          <t>Atala</t>
        </is>
      </c>
    </row>
    <row r="14047">
      <c r="C14047" t="inlineStr">
        <is>
          <t>Hapudeniya</t>
        </is>
      </c>
    </row>
    <row r="14048">
      <c r="C14048" t="inlineStr">
        <is>
          <t>Kurunegoda</t>
        </is>
      </c>
    </row>
    <row r="14049">
      <c r="C14049" t="inlineStr">
        <is>
          <t>Ruggahathenna</t>
        </is>
      </c>
    </row>
    <row r="14050">
      <c r="C14050" t="inlineStr">
        <is>
          <t>Ampe</t>
        </is>
      </c>
    </row>
    <row r="14051">
      <c r="C14051" t="inlineStr">
        <is>
          <t>Hathnapitiya</t>
        </is>
      </c>
    </row>
    <row r="14052">
      <c r="C14052" t="inlineStr">
        <is>
          <t>Waddeniya</t>
        </is>
      </c>
    </row>
    <row r="14053">
      <c r="C14053" t="inlineStr">
        <is>
          <t>Kodapaluwa</t>
        </is>
      </c>
    </row>
    <row r="14054">
      <c r="C14054" t="inlineStr">
        <is>
          <t>Paspolakanda</t>
        </is>
      </c>
    </row>
    <row r="14055">
      <c r="C14055" t="inlineStr">
        <is>
          <t>Parakramagama</t>
        </is>
      </c>
    </row>
    <row r="14056">
      <c r="C14056" t="inlineStr">
        <is>
          <t>Ragalkanda</t>
        </is>
      </c>
    </row>
    <row r="14057">
      <c r="C14057" t="inlineStr">
        <is>
          <t>Heliyagoda</t>
        </is>
      </c>
    </row>
    <row r="14058">
      <c r="C14058" t="inlineStr">
        <is>
          <t>Thalgama</t>
        </is>
      </c>
    </row>
    <row r="14059">
      <c r="C14059" t="inlineStr">
        <is>
          <t>Akwatta</t>
        </is>
      </c>
    </row>
    <row r="14060">
      <c r="C14060" t="inlineStr">
        <is>
          <t>Pinnagoda Kanda</t>
        </is>
      </c>
    </row>
    <row r="14061">
      <c r="C14061" t="inlineStr">
        <is>
          <t>Mangedara</t>
        </is>
      </c>
    </row>
    <row r="14062">
      <c r="C14062" t="inlineStr">
        <is>
          <t>Mahena Colony</t>
        </is>
      </c>
    </row>
    <row r="14063">
      <c r="C14063" t="inlineStr">
        <is>
          <t>Mampita</t>
        </is>
      </c>
    </row>
    <row r="14064">
      <c r="C14064" t="inlineStr">
        <is>
          <t>Nelumdeniya</t>
        </is>
      </c>
    </row>
    <row r="14065">
      <c r="C14065" t="inlineStr">
        <is>
          <t>Boorunnawa</t>
        </is>
      </c>
    </row>
    <row r="14066">
      <c r="C14066" t="inlineStr">
        <is>
          <t>Elipangamuwa</t>
        </is>
      </c>
    </row>
    <row r="14067">
      <c r="C14067" t="inlineStr">
        <is>
          <t>Delgamuwa</t>
        </is>
      </c>
    </row>
    <row r="14068">
      <c r="C14068" t="inlineStr">
        <is>
          <t>Thumbaliyadda</t>
        </is>
      </c>
    </row>
    <row r="14069">
      <c r="C14069" t="inlineStr">
        <is>
          <t>Ganithapura</t>
        </is>
      </c>
    </row>
    <row r="14070">
      <c r="C14070" t="inlineStr">
        <is>
          <t>Ethnawala</t>
        </is>
      </c>
    </row>
    <row r="14071">
      <c r="C14071" t="inlineStr">
        <is>
          <t>Puhulegama</t>
        </is>
      </c>
    </row>
    <row r="14072">
      <c r="C14072" t="inlineStr">
        <is>
          <t>Penihela</t>
        </is>
      </c>
    </row>
    <row r="14073">
      <c r="C14073" t="inlineStr">
        <is>
          <t>Thambugala</t>
        </is>
      </c>
    </row>
    <row r="14074">
      <c r="C14074" t="inlineStr">
        <is>
          <t>Thalgahadeniya</t>
        </is>
      </c>
    </row>
    <row r="14075">
      <c r="C14075" t="inlineStr">
        <is>
          <t>Kukulpane</t>
        </is>
      </c>
    </row>
    <row r="14076">
      <c r="C14076" t="inlineStr">
        <is>
          <t>Dorawaka Pallebage</t>
        </is>
      </c>
    </row>
    <row r="14077">
      <c r="C14077" t="inlineStr">
        <is>
          <t>Ihala Lenagala</t>
        </is>
      </c>
    </row>
    <row r="14078">
      <c r="C14078" t="inlineStr">
        <is>
          <t>Imbulovita</t>
        </is>
      </c>
    </row>
    <row r="14079">
      <c r="C14079" t="inlineStr">
        <is>
          <t>Menikkadawara</t>
        </is>
      </c>
    </row>
    <row r="14080">
      <c r="C14080" t="inlineStr">
        <is>
          <t>Maha Pallegama</t>
        </is>
      </c>
    </row>
    <row r="14081">
      <c r="C14081" t="inlineStr">
        <is>
          <t>Kinivita</t>
        </is>
      </c>
    </row>
    <row r="14082">
      <c r="C14082" t="inlineStr">
        <is>
          <t>Dorawaka Udabage</t>
        </is>
      </c>
    </row>
    <row r="14083">
      <c r="C14083" t="inlineStr">
        <is>
          <t>Palamure</t>
        </is>
      </c>
    </row>
    <row r="14084">
      <c r="C14084" t="inlineStr">
        <is>
          <t>Algama Ihalagama</t>
        </is>
      </c>
    </row>
    <row r="14085">
      <c r="C14085" t="inlineStr">
        <is>
          <t>Hallawa</t>
        </is>
      </c>
    </row>
    <row r="14086">
      <c r="C14086" t="inlineStr">
        <is>
          <t>Ebidigala</t>
        </is>
      </c>
    </row>
    <row r="14087">
      <c r="C14087" t="inlineStr">
        <is>
          <t>Kudapallegama</t>
        </is>
      </c>
    </row>
    <row r="14088">
      <c r="C14088" t="inlineStr">
        <is>
          <t>Pallepelpita</t>
        </is>
      </c>
    </row>
    <row r="14089">
      <c r="C14089" t="inlineStr">
        <is>
          <t>Pahala Lenagala</t>
        </is>
      </c>
    </row>
    <row r="14090">
      <c r="C14090" t="inlineStr">
        <is>
          <t>Walgampatha</t>
        </is>
      </c>
    </row>
    <row r="14091">
      <c r="C14091" t="inlineStr">
        <is>
          <t>Lewangama North</t>
        </is>
      </c>
    </row>
    <row r="14092">
      <c r="C14092" t="inlineStr">
        <is>
          <t>Lewangama South</t>
        </is>
      </c>
    </row>
    <row r="14093">
      <c r="C14093" t="inlineStr">
        <is>
          <t>Daluwalana</t>
        </is>
      </c>
    </row>
    <row r="14094">
      <c r="C14094" t="inlineStr">
        <is>
          <t>Dannoruwa</t>
        </is>
      </c>
    </row>
    <row r="14095">
      <c r="C14095" t="inlineStr">
        <is>
          <t>Nivunhella</t>
        </is>
      </c>
    </row>
    <row r="14096">
      <c r="C14096" t="inlineStr">
        <is>
          <t>Siyambalawala</t>
        </is>
      </c>
    </row>
    <row r="14097">
      <c r="C14097" t="inlineStr">
        <is>
          <t>Pethangoda</t>
        </is>
      </c>
    </row>
    <row r="14098">
      <c r="C14098" t="inlineStr">
        <is>
          <t>Kannattota</t>
        </is>
      </c>
    </row>
    <row r="14099">
      <c r="C14099" t="inlineStr">
        <is>
          <t>Gonaramba</t>
        </is>
      </c>
    </row>
    <row r="14100">
      <c r="C14100" t="inlineStr">
        <is>
          <t>Doranuwa</t>
        </is>
      </c>
    </row>
    <row r="14101">
      <c r="C14101" t="inlineStr">
        <is>
          <t>Morawatta</t>
        </is>
      </c>
    </row>
    <row r="14102">
      <c r="C14102" t="inlineStr">
        <is>
          <t>Mahalla</t>
        </is>
      </c>
    </row>
    <row r="14103">
      <c r="C14103" t="inlineStr">
        <is>
          <t>Puranpotta</t>
        </is>
      </c>
    </row>
    <row r="14104">
      <c r="C14104" t="inlineStr">
        <is>
          <t>Batuvita</t>
        </is>
      </c>
    </row>
    <row r="14105">
      <c r="C14105" t="inlineStr">
        <is>
          <t>Amithirigala North</t>
        </is>
      </c>
    </row>
    <row r="14106">
      <c r="C14106" t="inlineStr">
        <is>
          <t>Amithirigala South</t>
        </is>
      </c>
    </row>
    <row r="14107">
      <c r="C14107" t="inlineStr">
        <is>
          <t>Mapitigama</t>
        </is>
      </c>
    </row>
    <row r="14108">
      <c r="C14108" t="inlineStr">
        <is>
          <t>Moraliya</t>
        </is>
      </c>
    </row>
    <row r="14109">
      <c r="C14109" t="inlineStr">
        <is>
          <t>Wendala</t>
        </is>
      </c>
    </row>
    <row r="14110">
      <c r="C14110" t="inlineStr">
        <is>
          <t>Udakanugala</t>
        </is>
      </c>
    </row>
    <row r="14111">
      <c r="C14111" t="inlineStr">
        <is>
          <t>Palle Kanugala</t>
        </is>
      </c>
    </row>
    <row r="14112">
      <c r="C14112" t="inlineStr">
        <is>
          <t>Getiyamulla</t>
        </is>
      </c>
    </row>
    <row r="14113">
      <c r="C14113" t="inlineStr">
        <is>
          <t>Puspane</t>
        </is>
      </c>
    </row>
    <row r="14114">
      <c r="C14114" t="inlineStr">
        <is>
          <t>Alawathura</t>
        </is>
      </c>
    </row>
    <row r="14115">
      <c r="C14115" t="inlineStr">
        <is>
          <t>Ambuwakka</t>
        </is>
      </c>
    </row>
    <row r="14116">
      <c r="C14116" t="inlineStr">
        <is>
          <t>Lewala</t>
        </is>
      </c>
    </row>
    <row r="14117">
      <c r="C14117" t="inlineStr">
        <is>
          <t>Rangalla</t>
        </is>
      </c>
    </row>
    <row r="14118">
      <c r="C14118" t="inlineStr">
        <is>
          <t>Navismiyar Ihala</t>
        </is>
      </c>
    </row>
    <row r="14119">
      <c r="C14119" t="inlineStr">
        <is>
          <t>Neluwakkana</t>
        </is>
      </c>
    </row>
    <row r="14120">
      <c r="C14120" t="inlineStr">
        <is>
          <t>Kendawa</t>
        </is>
      </c>
    </row>
    <row r="14121">
      <c r="C14121" t="inlineStr">
        <is>
          <t>Urumeewala</t>
        </is>
      </c>
    </row>
    <row r="14122">
      <c r="C14122" t="inlineStr">
        <is>
          <t>Punehela</t>
        </is>
      </c>
    </row>
    <row r="14123">
      <c r="C14123" t="inlineStr">
        <is>
          <t>Thelkumuduwala</t>
        </is>
      </c>
    </row>
    <row r="14124">
      <c r="C14124" t="inlineStr">
        <is>
          <t>Kiriporuwa</t>
        </is>
      </c>
    </row>
    <row r="14125">
      <c r="C14125" t="inlineStr">
        <is>
          <t>Mattamagoda</t>
        </is>
      </c>
    </row>
    <row r="14126">
      <c r="C14126" t="inlineStr">
        <is>
          <t>Kabulumulla</t>
        </is>
      </c>
    </row>
    <row r="14127">
      <c r="C14127" t="inlineStr">
        <is>
          <t>Garagoda Pahala</t>
        </is>
      </c>
    </row>
    <row r="14128">
      <c r="C14128" t="inlineStr">
        <is>
          <t>Garagoda Ihala</t>
        </is>
      </c>
    </row>
    <row r="14129">
      <c r="C14129" t="inlineStr">
        <is>
          <t>Yatiyanthota</t>
        </is>
      </c>
    </row>
    <row r="14130">
      <c r="C14130" t="inlineStr">
        <is>
          <t>Parussella</t>
        </is>
      </c>
    </row>
    <row r="14131">
      <c r="C14131" t="inlineStr">
        <is>
          <t>Jayavindagama</t>
        </is>
      </c>
    </row>
    <row r="14132">
      <c r="C14132" t="inlineStr">
        <is>
          <t>Welihelathenna</t>
        </is>
      </c>
    </row>
    <row r="14133">
      <c r="C14133" t="inlineStr">
        <is>
          <t>Dombepola</t>
        </is>
      </c>
    </row>
    <row r="14134">
      <c r="C14134" t="inlineStr">
        <is>
          <t>Seepoth</t>
        </is>
      </c>
    </row>
    <row r="14135">
      <c r="C14135" t="inlineStr">
        <is>
          <t>Kirikohutenna</t>
        </is>
      </c>
    </row>
    <row r="14136">
      <c r="C14136" t="inlineStr">
        <is>
          <t>Neluwathukanda</t>
        </is>
      </c>
    </row>
    <row r="14137">
      <c r="C14137" t="inlineStr">
        <is>
          <t>Weeragalla</t>
        </is>
      </c>
    </row>
    <row r="14138">
      <c r="C14138" t="inlineStr">
        <is>
          <t>Nawata</t>
        </is>
      </c>
    </row>
    <row r="14139">
      <c r="C14139" t="inlineStr">
        <is>
          <t>Pelellegama</t>
        </is>
      </c>
    </row>
    <row r="14140">
      <c r="C14140" t="inlineStr">
        <is>
          <t>Theligama</t>
        </is>
      </c>
    </row>
    <row r="14141">
      <c r="C14141" t="inlineStr">
        <is>
          <t>Kithulgala North</t>
        </is>
      </c>
    </row>
    <row r="14142">
      <c r="C14142" t="inlineStr">
        <is>
          <t>Kalukohuthenna</t>
        </is>
      </c>
    </row>
    <row r="14143">
      <c r="C14143" t="inlineStr">
        <is>
          <t>Kithulgala South</t>
        </is>
      </c>
    </row>
    <row r="14144">
      <c r="C14144" t="inlineStr">
        <is>
          <t>Kurupetta</t>
        </is>
      </c>
    </row>
    <row r="14145">
      <c r="C14145" t="inlineStr">
        <is>
          <t>Eluwana</t>
        </is>
      </c>
    </row>
    <row r="14146">
      <c r="C14146" t="inlineStr">
        <is>
          <t>Magammana</t>
        </is>
      </c>
    </row>
    <row r="14147">
      <c r="C14147" t="inlineStr">
        <is>
          <t>Kahanvita</t>
        </is>
      </c>
    </row>
    <row r="14148">
      <c r="C14148" t="inlineStr">
        <is>
          <t>Dehiovita</t>
        </is>
      </c>
    </row>
    <row r="14149">
      <c r="C14149" t="inlineStr">
        <is>
          <t>Atulugamwela</t>
        </is>
      </c>
    </row>
    <row r="14150">
      <c r="C14150" t="inlineStr">
        <is>
          <t>Uduvila</t>
        </is>
      </c>
    </row>
    <row r="14151">
      <c r="C14151" t="inlineStr">
        <is>
          <t>Epalapitiya</t>
        </is>
      </c>
    </row>
    <row r="14152">
      <c r="C14152" t="inlineStr">
        <is>
          <t>Pahala Thaldoowa</t>
        </is>
      </c>
    </row>
    <row r="14153">
      <c r="C14153" t="inlineStr">
        <is>
          <t>Ihala Thaldoowa</t>
        </is>
      </c>
    </row>
    <row r="14154">
      <c r="C14154" t="inlineStr">
        <is>
          <t>Debegama</t>
        </is>
      </c>
    </row>
    <row r="14155">
      <c r="C14155" t="inlineStr">
        <is>
          <t>Thimbiripola</t>
        </is>
      </c>
    </row>
    <row r="14156">
      <c r="C14156" t="inlineStr">
        <is>
          <t>Algoda</t>
        </is>
      </c>
    </row>
    <row r="14157">
      <c r="C14157" t="inlineStr">
        <is>
          <t>Hinguralakanda East</t>
        </is>
      </c>
    </row>
    <row r="14158">
      <c r="C14158" t="inlineStr">
        <is>
          <t>Batangala</t>
        </is>
      </c>
    </row>
    <row r="14159">
      <c r="C14159" t="inlineStr">
        <is>
          <t>Galabalana Kanda</t>
        </is>
      </c>
    </row>
    <row r="14160">
      <c r="C14160" t="inlineStr">
        <is>
          <t>Welangalla</t>
        </is>
      </c>
    </row>
    <row r="14161">
      <c r="C14161" t="inlineStr">
        <is>
          <t>Bomaluwa</t>
        </is>
      </c>
    </row>
    <row r="14162">
      <c r="C14162" t="inlineStr">
        <is>
          <t>Hinguralakanda West</t>
        </is>
      </c>
    </row>
    <row r="14163">
      <c r="C14163" t="inlineStr">
        <is>
          <t>Pukunuwala</t>
        </is>
      </c>
    </row>
    <row r="14164">
      <c r="C14164" t="inlineStr">
        <is>
          <t>Godagampala</t>
        </is>
      </c>
    </row>
    <row r="14165">
      <c r="C14165" t="inlineStr">
        <is>
          <t>Ambalampitiya</t>
        </is>
      </c>
    </row>
    <row r="14166">
      <c r="C14166" t="inlineStr">
        <is>
          <t>Elavulla</t>
        </is>
      </c>
    </row>
    <row r="14167">
      <c r="C14167" t="inlineStr">
        <is>
          <t>Ballahela</t>
        </is>
      </c>
    </row>
    <row r="14168">
      <c r="C14168" t="inlineStr">
        <is>
          <t>Behennella</t>
        </is>
      </c>
    </row>
    <row r="14169">
      <c r="C14169" t="inlineStr">
        <is>
          <t>Dodawatta</t>
        </is>
      </c>
    </row>
    <row r="14170">
      <c r="C14170" t="inlineStr">
        <is>
          <t>Keerihena</t>
        </is>
      </c>
    </row>
    <row r="14171">
      <c r="C14171" t="inlineStr">
        <is>
          <t>Lassegama</t>
        </is>
      </c>
    </row>
    <row r="14172">
      <c r="C14172" t="inlineStr">
        <is>
          <t>Panakoora</t>
        </is>
      </c>
    </row>
    <row r="14173">
      <c r="C14173" t="inlineStr">
        <is>
          <t>Pandaha</t>
        </is>
      </c>
    </row>
    <row r="14174">
      <c r="C14174" t="inlineStr">
        <is>
          <t>Poddenikanda</t>
        </is>
      </c>
    </row>
    <row r="14175">
      <c r="C14175" t="inlineStr">
        <is>
          <t>Nakkavita</t>
        </is>
      </c>
    </row>
    <row r="14176">
      <c r="C14176" t="inlineStr">
        <is>
          <t>Deraniyagala South</t>
        </is>
      </c>
    </row>
    <row r="14177">
      <c r="C14177" t="inlineStr">
        <is>
          <t>Rasnakkanda</t>
        </is>
      </c>
    </row>
    <row r="14178">
      <c r="C14178" t="inlineStr">
        <is>
          <t>Kosgahakanda</t>
        </is>
      </c>
    </row>
    <row r="14179">
      <c r="C14179" t="inlineStr">
        <is>
          <t>Magala</t>
        </is>
      </c>
    </row>
    <row r="14180">
      <c r="C14180" t="inlineStr">
        <is>
          <t>Dikellakanda</t>
        </is>
      </c>
    </row>
    <row r="14181">
      <c r="C14181" t="inlineStr">
        <is>
          <t>Rathnapura</t>
        </is>
      </c>
    </row>
    <row r="14182">
      <c r="C14182" t="inlineStr">
        <is>
          <t>Ratnapura Rural</t>
        </is>
      </c>
    </row>
    <row r="14183">
      <c r="C14183" t="inlineStr">
        <is>
          <t>Gilimale</t>
        </is>
      </c>
    </row>
    <row r="14184">
      <c r="C14184" t="inlineStr">
        <is>
          <t>Sri Palabaddala</t>
        </is>
      </c>
    </row>
    <row r="14185">
      <c r="C14185" t="inlineStr">
        <is>
          <t>Kudawa</t>
        </is>
      </c>
    </row>
    <row r="14186">
      <c r="C14186" t="inlineStr">
        <is>
          <t>Ihala Rathgama</t>
        </is>
      </c>
    </row>
    <row r="14187">
      <c r="C14187" t="inlineStr">
        <is>
          <t>Kosgala Kithulpe</t>
        </is>
      </c>
    </row>
    <row r="14188">
      <c r="C14188" t="inlineStr">
        <is>
          <t>Malwala Junction</t>
        </is>
      </c>
    </row>
    <row r="14189">
      <c r="C14189" t="inlineStr">
        <is>
          <t>Ratnagalabada</t>
        </is>
      </c>
    </row>
    <row r="14190">
      <c r="C14190" t="inlineStr">
        <is>
          <t>Ratnapura Secretariate</t>
        </is>
      </c>
    </row>
    <row r="14191">
      <c r="C14191" t="inlineStr">
        <is>
          <t>Ratnapura Hospital</t>
        </is>
      </c>
    </row>
    <row r="14192">
      <c r="C14192" t="inlineStr">
        <is>
          <t>HIDELLANA</t>
        </is>
      </c>
    </row>
    <row r="14193">
      <c r="C14193" t="inlineStr">
        <is>
          <t>Weralupe-Kospelawinna</t>
        </is>
      </c>
    </row>
    <row r="14194">
      <c r="C14194" t="inlineStr">
        <is>
          <t>Yatipawwa</t>
        </is>
      </c>
    </row>
    <row r="14195">
      <c r="C14195" t="inlineStr">
        <is>
          <t>Digankanda</t>
        </is>
      </c>
    </row>
    <row r="14196">
      <c r="C14196" t="inlineStr">
        <is>
          <t>Kahangama</t>
        </is>
      </c>
    </row>
    <row r="14197">
      <c r="C14197" t="inlineStr">
        <is>
          <t>Dodampe</t>
        </is>
      </c>
    </row>
    <row r="14198">
      <c r="C14198" t="inlineStr">
        <is>
          <t>Karangoda</t>
        </is>
      </c>
    </row>
    <row r="14199">
      <c r="C14199" t="inlineStr">
        <is>
          <t>Dambuluwana</t>
        </is>
      </c>
    </row>
    <row r="14200">
      <c r="C14200" t="inlineStr">
        <is>
          <t>Hettikanda</t>
        </is>
      </c>
    </row>
    <row r="14201">
      <c r="C14201" t="inlineStr">
        <is>
          <t>Medagalatura</t>
        </is>
      </c>
    </row>
    <row r="14202">
      <c r="C14202" t="inlineStr">
        <is>
          <t>Mudduwa-Muwagama</t>
        </is>
      </c>
    </row>
    <row r="14203">
      <c r="C14203" t="inlineStr">
        <is>
          <t>Pelwadiya</t>
        </is>
      </c>
    </row>
    <row r="14204">
      <c r="C14204" t="inlineStr">
        <is>
          <t>Ayagama</t>
        </is>
      </c>
    </row>
    <row r="14205">
      <c r="C14205" t="inlineStr">
        <is>
          <t>Gawaragiriya</t>
        </is>
      </c>
    </row>
    <row r="14206">
      <c r="C14206" t="inlineStr">
        <is>
          <t>Ihala Hakamuwa</t>
        </is>
      </c>
    </row>
    <row r="14207">
      <c r="C14207" t="inlineStr">
        <is>
          <t>Karapincha</t>
        </is>
      </c>
    </row>
    <row r="14208">
      <c r="C14208" t="inlineStr">
        <is>
          <t>Ketepola</t>
        </is>
      </c>
    </row>
    <row r="14209">
      <c r="C14209" t="inlineStr">
        <is>
          <t>Malangama</t>
        </is>
      </c>
    </row>
    <row r="14210">
      <c r="C14210" t="inlineStr">
        <is>
          <t>Sri Noragalla</t>
        </is>
      </c>
    </row>
    <row r="14211">
      <c r="C14211" t="inlineStr">
        <is>
          <t>Elapatha</t>
        </is>
      </c>
    </row>
    <row r="14212">
      <c r="C14212" t="inlineStr">
        <is>
          <t>Tiruwanaketiya</t>
        </is>
      </c>
    </row>
    <row r="14213">
      <c r="C14213" t="inlineStr">
        <is>
          <t>Uda Niriella</t>
        </is>
      </c>
    </row>
    <row r="14214">
      <c r="C14214" t="inlineStr">
        <is>
          <t>Wewelwatta</t>
        </is>
      </c>
    </row>
    <row r="14215">
      <c r="C14215" t="inlineStr">
        <is>
          <t>Ratna-Hangomuwa</t>
        </is>
      </c>
    </row>
    <row r="14216">
      <c r="C14216" t="inlineStr">
        <is>
          <t>Banagoda</t>
        </is>
      </c>
    </row>
    <row r="14217">
      <c r="C14217" t="inlineStr">
        <is>
          <t>Niralgama</t>
        </is>
      </c>
    </row>
    <row r="14218">
      <c r="C14218" t="inlineStr">
        <is>
          <t>Gonakumbura</t>
        </is>
      </c>
    </row>
    <row r="14219">
      <c r="C14219" t="inlineStr">
        <is>
          <t>Rathturugala</t>
        </is>
      </c>
    </row>
    <row r="14220">
      <c r="C14220" t="inlineStr">
        <is>
          <t>Marapana</t>
        </is>
      </c>
    </row>
    <row r="14221">
      <c r="C14221" t="inlineStr">
        <is>
          <t>Dela</t>
        </is>
      </c>
    </row>
    <row r="14222">
      <c r="C14222" t="inlineStr">
        <is>
          <t>Kehelowitigama</t>
        </is>
      </c>
    </row>
    <row r="14223">
      <c r="C14223" t="inlineStr">
        <is>
          <t>Sinhalagoda</t>
        </is>
      </c>
    </row>
    <row r="14224">
      <c r="C14224" t="inlineStr">
        <is>
          <t>Rathanaparagala</t>
        </is>
      </c>
    </row>
    <row r="14225">
      <c r="C14225" t="inlineStr">
        <is>
          <t>Pallekada</t>
        </is>
      </c>
    </row>
    <row r="14226">
      <c r="C14226" t="inlineStr">
        <is>
          <t>Lellopitiya</t>
        </is>
      </c>
    </row>
    <row r="14227">
      <c r="C14227" t="inlineStr">
        <is>
          <t>Pelmadulla</t>
        </is>
      </c>
    </row>
    <row r="14228">
      <c r="C14228" t="inlineStr">
        <is>
          <t>Handurukanda</t>
        </is>
      </c>
    </row>
    <row r="14229">
      <c r="C14229" t="inlineStr">
        <is>
          <t>Panawenna</t>
        </is>
      </c>
    </row>
    <row r="14230">
      <c r="C14230" t="inlineStr">
        <is>
          <t>Wattepanguwa</t>
        </is>
      </c>
    </row>
    <row r="14231">
      <c r="C14231" t="inlineStr">
        <is>
          <t>Opanayake</t>
        </is>
      </c>
    </row>
    <row r="14232">
      <c r="C14232" t="inlineStr">
        <is>
          <t>Hattella</t>
        </is>
      </c>
    </row>
    <row r="14233">
      <c r="C14233" t="inlineStr">
        <is>
          <t>Akarella</t>
        </is>
      </c>
    </row>
    <row r="14234">
      <c r="C14234" t="inlineStr">
        <is>
          <t>Illukkumbura - Panana</t>
        </is>
      </c>
    </row>
    <row r="14235">
      <c r="C14235" t="inlineStr">
        <is>
          <t>Balangoda</t>
        </is>
      </c>
    </row>
    <row r="14236">
      <c r="C14236" t="inlineStr">
        <is>
          <t>Talakolahinna</t>
        </is>
      </c>
    </row>
    <row r="14237">
      <c r="C14237" t="inlineStr">
        <is>
          <t>Panipanguwa</t>
        </is>
      </c>
    </row>
    <row r="14238">
      <c r="C14238" t="inlineStr">
        <is>
          <t>Weligepola</t>
        </is>
      </c>
    </row>
    <row r="14239">
      <c r="C14239" t="inlineStr">
        <is>
          <t>Handagiriya</t>
        </is>
      </c>
    </row>
    <row r="14240">
      <c r="C14240" t="inlineStr">
        <is>
          <t>Gawaranhena</t>
        </is>
      </c>
    </row>
    <row r="14241">
      <c r="C14241" t="inlineStr">
        <is>
          <t>Hatarabage</t>
        </is>
      </c>
    </row>
    <row r="14242">
      <c r="C14242" t="inlineStr">
        <is>
          <t>Kongastenna</t>
        </is>
      </c>
    </row>
    <row r="14243">
      <c r="C14243" t="inlineStr">
        <is>
          <t>Kotaweheramankada</t>
        </is>
      </c>
    </row>
    <row r="14244">
      <c r="C14244" t="inlineStr">
        <is>
          <t>Massenna Helakanda</t>
        </is>
      </c>
    </row>
    <row r="14245">
      <c r="C14245" t="inlineStr">
        <is>
          <t>Mahawalatenna</t>
        </is>
      </c>
    </row>
    <row r="14246">
      <c r="C14246" t="inlineStr">
        <is>
          <t>Oluganthota</t>
        </is>
      </c>
    </row>
    <row r="14247">
      <c r="C14247" t="inlineStr">
        <is>
          <t>Gurubewilegama</t>
        </is>
      </c>
    </row>
    <row r="14248">
      <c r="C14248" t="inlineStr">
        <is>
          <t>Kirimetitenna</t>
        </is>
      </c>
    </row>
    <row r="14249">
      <c r="C14249" t="inlineStr">
        <is>
          <t>Rajawaka</t>
        </is>
      </c>
    </row>
    <row r="14250">
      <c r="C14250" t="inlineStr">
        <is>
          <t>Tanjantenna</t>
        </is>
      </c>
    </row>
    <row r="14251">
      <c r="C14251" t="inlineStr">
        <is>
          <t>Medabedda</t>
        </is>
      </c>
    </row>
    <row r="14252">
      <c r="C14252" t="inlineStr">
        <is>
          <t>Kalthota</t>
        </is>
      </c>
    </row>
    <row r="14253">
      <c r="C14253" t="inlineStr">
        <is>
          <t>Welipathayaya</t>
        </is>
      </c>
    </row>
    <row r="14254">
      <c r="C14254" t="inlineStr">
        <is>
          <t>Medde kanda</t>
        </is>
      </c>
    </row>
    <row r="14255">
      <c r="C14255" t="inlineStr">
        <is>
          <t>Alakolaella</t>
        </is>
      </c>
    </row>
    <row r="14256">
      <c r="C14256" t="inlineStr">
        <is>
          <t>Bolthumbe</t>
        </is>
      </c>
    </row>
    <row r="14257">
      <c r="C14257" t="inlineStr">
        <is>
          <t>Pambagolla</t>
        </is>
      </c>
    </row>
    <row r="14258">
      <c r="C14258" t="inlineStr">
        <is>
          <t>IMBULPE</t>
        </is>
      </c>
    </row>
    <row r="14259">
      <c r="C14259" t="inlineStr">
        <is>
          <t>Rassagala</t>
        </is>
      </c>
    </row>
    <row r="14260">
      <c r="C14260" t="inlineStr">
        <is>
          <t>Waleboda</t>
        </is>
      </c>
    </row>
    <row r="14261">
      <c r="C14261" t="inlineStr">
        <is>
          <t>Belihuloya</t>
        </is>
      </c>
    </row>
    <row r="14262">
      <c r="C14262" t="inlineStr">
        <is>
          <t>Sabaragamuwa University</t>
        </is>
      </c>
    </row>
    <row r="14263">
      <c r="C14263" t="inlineStr">
        <is>
          <t>Samanalwewa</t>
        </is>
      </c>
    </row>
    <row r="14264">
      <c r="C14264" t="inlineStr">
        <is>
          <t>Vikiliya</t>
        </is>
      </c>
    </row>
    <row r="14265">
      <c r="C14265" t="inlineStr">
        <is>
          <t>Ihala Galagama</t>
        </is>
      </c>
    </row>
    <row r="14266">
      <c r="C14266" t="inlineStr">
        <is>
          <t>Atakalampanna</t>
        </is>
      </c>
    </row>
    <row r="14267">
      <c r="C14267" t="inlineStr">
        <is>
          <t>Hiramadagama</t>
        </is>
      </c>
    </row>
    <row r="14268">
      <c r="C14268" t="inlineStr">
        <is>
          <t>Sri Godakumbur</t>
        </is>
      </c>
    </row>
    <row r="14269">
      <c r="C14269" t="inlineStr">
        <is>
          <t>Wellandura</t>
        </is>
      </c>
    </row>
    <row r="14270">
      <c r="C14270" t="inlineStr">
        <is>
          <t>Udaha Hawupe</t>
        </is>
      </c>
    </row>
    <row r="14271">
      <c r="C14271" t="inlineStr">
        <is>
          <t>Godakawela</t>
        </is>
      </c>
    </row>
    <row r="14272">
      <c r="C14272" t="inlineStr">
        <is>
          <t>Halwinna</t>
        </is>
      </c>
    </row>
    <row r="14273">
      <c r="C14273" t="inlineStr">
        <is>
          <t>Hapugastenna</t>
        </is>
      </c>
    </row>
    <row r="14274">
      <c r="C14274" t="inlineStr">
        <is>
          <t>Nawinna-Pinnakanda</t>
        </is>
      </c>
    </row>
    <row r="14275">
      <c r="C14275" t="inlineStr">
        <is>
          <t>Pallebadda</t>
        </is>
      </c>
    </row>
    <row r="14276">
      <c r="C14276" t="inlineStr">
        <is>
          <t>Mahagama Kalumukalana</t>
        </is>
      </c>
    </row>
    <row r="14277">
      <c r="C14277" t="inlineStr">
        <is>
          <t>Colombage Ara</t>
        </is>
      </c>
    </row>
    <row r="14278">
      <c r="C14278" t="inlineStr">
        <is>
          <t>Maduwanwela Colony</t>
        </is>
      </c>
    </row>
    <row r="14279">
      <c r="C14279" t="inlineStr">
        <is>
          <t>Udawalawa</t>
        </is>
      </c>
    </row>
    <row r="14280">
      <c r="C14280" t="inlineStr">
        <is>
          <t>Embilipitiya</t>
        </is>
      </c>
    </row>
    <row r="14281">
      <c r="C14281" t="inlineStr">
        <is>
          <t>Chandrikawewa</t>
        </is>
      </c>
    </row>
    <row r="14282">
      <c r="C14282" t="inlineStr">
        <is>
          <t>Dapane</t>
        </is>
      </c>
    </row>
    <row r="14283">
      <c r="C14283" t="inlineStr">
        <is>
          <t>Embilipitiya Paper Corp</t>
        </is>
      </c>
    </row>
    <row r="14284">
      <c r="C14284" t="inlineStr">
        <is>
          <t>Hingura Ara</t>
        </is>
      </c>
    </row>
    <row r="14285">
      <c r="C14285" t="inlineStr">
        <is>
          <t>Mulediyawala</t>
        </is>
      </c>
    </row>
    <row r="14286">
      <c r="C14286" t="inlineStr">
        <is>
          <t>Nungahayaya</t>
        </is>
      </c>
    </row>
    <row r="14287">
      <c r="C14287" t="inlineStr">
        <is>
          <t>Omalpe</t>
        </is>
      </c>
    </row>
    <row r="14288">
      <c r="C14288" t="inlineStr">
        <is>
          <t>Panamure</t>
        </is>
      </c>
    </row>
    <row r="14289">
      <c r="C14289" t="inlineStr">
        <is>
          <t>Thunkama</t>
        </is>
      </c>
    </row>
    <row r="14290">
      <c r="C14290" t="inlineStr">
        <is>
          <t>Yodagama</t>
        </is>
      </c>
    </row>
    <row r="14291">
      <c r="C14291" t="inlineStr">
        <is>
          <t>Embilipitiya Bazzar</t>
        </is>
      </c>
    </row>
    <row r="14292">
      <c r="C14292" t="inlineStr">
        <is>
          <t>Padalangala</t>
        </is>
      </c>
    </row>
    <row r="14293">
      <c r="C14293" t="inlineStr">
        <is>
          <t>Uruperessa</t>
        </is>
      </c>
    </row>
    <row r="14294">
      <c r="C14294" t="inlineStr">
        <is>
          <t>Ullinduwawa</t>
        </is>
      </c>
    </row>
    <row r="14295">
      <c r="C14295" t="inlineStr">
        <is>
          <t>Rakwana</t>
        </is>
      </c>
    </row>
    <row r="14296">
      <c r="C14296" t="inlineStr">
        <is>
          <t>Boraluwageaina</t>
        </is>
      </c>
    </row>
    <row r="14297">
      <c r="C14297" t="inlineStr">
        <is>
          <t>Bulutota</t>
        </is>
      </c>
    </row>
    <row r="14298">
      <c r="C14298" t="inlineStr">
        <is>
          <t>Galwetawatta</t>
        </is>
      </c>
    </row>
    <row r="14299">
      <c r="C14299" t="inlineStr">
        <is>
          <t>Ilumbakanda</t>
        </is>
      </c>
    </row>
    <row r="14300">
      <c r="C14300" t="inlineStr">
        <is>
          <t>Ittakanda</t>
        </is>
      </c>
    </row>
    <row r="14301">
      <c r="C14301" t="inlineStr">
        <is>
          <t>Mahapannila</t>
        </is>
      </c>
    </row>
    <row r="14302">
      <c r="C14302" t="inlineStr">
        <is>
          <t>Rambuka</t>
        </is>
      </c>
    </row>
    <row r="14303">
      <c r="C14303" t="inlineStr">
        <is>
          <t>Weijeriya</t>
        </is>
      </c>
    </row>
    <row r="14304">
      <c r="C14304" t="inlineStr">
        <is>
          <t>Suriyakanda</t>
        </is>
      </c>
    </row>
    <row r="14305">
      <c r="C14305" t="inlineStr">
        <is>
          <t>Kopikella</t>
        </is>
      </c>
    </row>
    <row r="14306">
      <c r="C14306" t="inlineStr">
        <is>
          <t>Demuwata</t>
        </is>
      </c>
    </row>
    <row r="14307">
      <c r="C14307" t="inlineStr">
        <is>
          <t>Kolonne</t>
        </is>
      </c>
    </row>
    <row r="14308">
      <c r="C14308" t="inlineStr">
        <is>
          <t>Kella Junction</t>
        </is>
      </c>
    </row>
    <row r="14309">
      <c r="C14309" t="inlineStr">
        <is>
          <t>Nivitigala</t>
        </is>
      </c>
    </row>
    <row r="14310">
      <c r="C14310" t="inlineStr">
        <is>
          <t>Delwalakanda</t>
        </is>
      </c>
    </row>
    <row r="14311">
      <c r="C14311" t="inlineStr">
        <is>
          <t>Doloswalakanda</t>
        </is>
      </c>
    </row>
    <row r="14312">
      <c r="C14312" t="inlineStr">
        <is>
          <t>Kolombugama</t>
        </is>
      </c>
    </row>
    <row r="14313">
      <c r="C14313" t="inlineStr">
        <is>
          <t>Pebotuwa</t>
        </is>
      </c>
    </row>
    <row r="14314">
      <c r="C14314" t="inlineStr">
        <is>
          <t>Udakarawita</t>
        </is>
      </c>
    </row>
    <row r="14315">
      <c r="C14315" t="inlineStr">
        <is>
          <t>Watapotha</t>
        </is>
      </c>
    </row>
    <row r="14316">
      <c r="C14316" t="inlineStr">
        <is>
          <t>Yatagara</t>
        </is>
      </c>
    </row>
    <row r="14317">
      <c r="C14317" t="inlineStr">
        <is>
          <t>Dawugala</t>
        </is>
      </c>
    </row>
    <row r="14318">
      <c r="C14318" t="inlineStr">
        <is>
          <t>Kokkawita</t>
        </is>
      </c>
    </row>
    <row r="14319">
      <c r="C14319" t="inlineStr">
        <is>
          <t>Kukulegama</t>
        </is>
      </c>
    </row>
    <row r="14320">
      <c r="C14320" t="inlineStr">
        <is>
          <t>Meepagama</t>
        </is>
      </c>
    </row>
    <row r="14321">
      <c r="C14321" t="inlineStr">
        <is>
          <t>Nikagoda</t>
        </is>
      </c>
    </row>
    <row r="14322">
      <c r="C14322" t="inlineStr">
        <is>
          <t>Pedikanda</t>
        </is>
      </c>
    </row>
    <row r="14323">
      <c r="C14323" t="inlineStr">
        <is>
          <t>Pitigalakanda</t>
        </is>
      </c>
    </row>
    <row r="14324">
      <c r="C14324" t="inlineStr">
        <is>
          <t>Wathurawa</t>
        </is>
      </c>
    </row>
    <row r="14325">
      <c r="C14325" t="inlineStr">
        <is>
          <t>Wewelkandura</t>
        </is>
      </c>
    </row>
    <row r="14326">
      <c r="C14326" t="inlineStr">
        <is>
          <t>Nawalakanda</t>
        </is>
      </c>
    </row>
    <row r="14327">
      <c r="C14327" t="inlineStr">
        <is>
          <t>Panapola</t>
        </is>
      </c>
    </row>
    <row r="14328">
      <c r="C14328" t="inlineStr">
        <is>
          <t>Veddagala</t>
        </is>
      </c>
    </row>
    <row r="14329">
      <c r="C14329" t="inlineStr">
        <is>
          <t>Panahetagala</t>
        </is>
      </c>
    </row>
    <row r="14330">
      <c r="C14330" t="inlineStr">
        <is>
          <t>Daugalagama</t>
        </is>
      </c>
    </row>
    <row r="14331">
      <c r="C14331" t="inlineStr">
        <is>
          <t>Kiriella</t>
        </is>
      </c>
    </row>
    <row r="14332">
      <c r="C14332" t="inlineStr">
        <is>
          <t>Hindurangala</t>
        </is>
      </c>
    </row>
    <row r="14333">
      <c r="C14333" t="inlineStr">
        <is>
          <t>Madabaddara</t>
        </is>
      </c>
    </row>
    <row r="14334">
      <c r="C14334" t="inlineStr">
        <is>
          <t>Matuwagalagama</t>
        </is>
      </c>
    </row>
    <row r="14335">
      <c r="C14335" t="inlineStr">
        <is>
          <t>Epitawela- Sabara</t>
        </is>
      </c>
    </row>
    <row r="14336">
      <c r="C14336" t="inlineStr">
        <is>
          <t>Karadana</t>
        </is>
      </c>
    </row>
    <row r="14337">
      <c r="C14337" t="inlineStr">
        <is>
          <t>Ellagawa</t>
        </is>
      </c>
    </row>
    <row r="14338">
      <c r="C14338" t="inlineStr">
        <is>
          <t>Minipura Dumbara</t>
        </is>
      </c>
    </row>
    <row r="14339">
      <c r="C14339" t="inlineStr">
        <is>
          <t>Dumbara Manana</t>
        </is>
      </c>
    </row>
    <row r="14340">
      <c r="C14340" t="inlineStr">
        <is>
          <t>Kuruwita</t>
        </is>
      </c>
    </row>
    <row r="14341">
      <c r="C14341" t="inlineStr">
        <is>
          <t>Dehipahala</t>
        </is>
      </c>
    </row>
    <row r="14342">
      <c r="C14342" t="inlineStr">
        <is>
          <t>Nadukaradeniya</t>
        </is>
      </c>
    </row>
    <row r="14343">
      <c r="C14343" t="inlineStr">
        <is>
          <t>Pussella-Millawitiya</t>
        </is>
      </c>
    </row>
    <row r="14344">
      <c r="C14344" t="inlineStr">
        <is>
          <t>Sudagala</t>
        </is>
      </c>
    </row>
    <row r="14345">
      <c r="C14345" t="inlineStr">
        <is>
          <t>Teppanawa</t>
        </is>
      </c>
    </row>
    <row r="14346">
      <c r="C14346" t="inlineStr">
        <is>
          <t>Batathota</t>
        </is>
      </c>
    </row>
    <row r="14347">
      <c r="C14347" t="inlineStr">
        <is>
          <t>Erathna</t>
        </is>
      </c>
    </row>
    <row r="14348">
      <c r="C14348" t="inlineStr">
        <is>
          <t>Parakaduwa</t>
        </is>
      </c>
    </row>
    <row r="14349">
      <c r="C14349" t="inlineStr">
        <is>
          <t>Bawila</t>
        </is>
      </c>
    </row>
    <row r="14350">
      <c r="C14350" t="inlineStr">
        <is>
          <t>Ellaula</t>
        </is>
      </c>
    </row>
    <row r="14351">
      <c r="C14351" t="inlineStr">
        <is>
          <t>Godagampola</t>
        </is>
      </c>
    </row>
    <row r="14352">
      <c r="C14352" t="inlineStr">
        <is>
          <t>Pohorabawa</t>
        </is>
      </c>
    </row>
    <row r="14353">
      <c r="C14353" t="inlineStr">
        <is>
          <t>Ambalanpitiya</t>
        </is>
      </c>
    </row>
    <row r="14354">
      <c r="C14354" t="inlineStr">
        <is>
          <t>Eheliyagoda</t>
        </is>
      </c>
    </row>
    <row r="14355">
      <c r="C14355" t="inlineStr">
        <is>
          <t>Mitipola</t>
        </is>
      </c>
    </row>
    <row r="14356">
      <c r="C14356" t="inlineStr">
        <is>
          <t>Paleegala</t>
        </is>
      </c>
    </row>
    <row r="14357">
      <c r="C14357" t="inlineStr">
        <is>
          <t>Talagahamula Junction</t>
        </is>
      </c>
    </row>
    <row r="14358">
      <c r="C14358" t="inlineStr">
        <is>
          <t>Ellawala</t>
        </is>
      </c>
    </row>
    <row r="14359">
      <c r="C14359" t="inlineStr">
        <is>
          <t>Medikele Colony</t>
        </is>
      </c>
    </row>
    <row r="14360">
      <c r="C14360" t="inlineStr">
        <is>
          <t>Panawela</t>
        </is>
      </c>
    </row>
    <row r="14361">
      <c r="C14361" t="inlineStr">
        <is>
          <t>Getahetta</t>
        </is>
      </c>
    </row>
    <row r="14362">
      <c r="C14362" t="inlineStr">
        <is>
          <t>Divurumpitiya</t>
        </is>
      </c>
    </row>
    <row r="14363">
      <c r="C14363" t="inlineStr">
        <is>
          <t>Hewainna</t>
        </is>
      </c>
    </row>
    <row r="14364">
      <c r="C14364" t="inlineStr">
        <is>
          <t>Kalatuwawa East</t>
        </is>
      </c>
    </row>
    <row r="14365">
      <c r="C14365" t="inlineStr">
        <is>
          <t>Walavita</t>
        </is>
      </c>
    </row>
    <row r="14366">
      <c r="C14366" t="inlineStr">
        <is>
          <t>Meennana</t>
        </is>
      </c>
    </row>
    <row r="14367">
      <c r="C14367" t="inlineStr">
        <is>
          <t>Bopetta Didda</t>
        </is>
      </c>
    </row>
    <row r="14368">
      <c r="C14368" t="inlineStr">
        <is>
          <t>Thoranakada</t>
        </is>
      </c>
    </row>
    <row r="14369">
      <c r="C14369" t="inlineStr">
        <is>
          <t>Iddamalgoda</t>
        </is>
      </c>
    </row>
    <row r="14370">
      <c r="C14370" t="inlineStr">
        <is>
          <t>Huladduwa</t>
        </is>
      </c>
    </row>
    <row r="14371">
      <c r="C14371" t="inlineStr">
        <is>
          <t>Kalatuwawa West</t>
        </is>
      </c>
    </row>
    <row r="14372">
      <c r="C14372" t="inlineStr">
        <is>
          <t>Pelpitiya</t>
        </is>
      </c>
    </row>
    <row r="14373">
      <c r="C14373" t="inlineStr">
        <is>
          <t>Udumatta</t>
        </is>
      </c>
    </row>
    <row r="14374">
      <c r="C14374" t="inlineStr">
        <is>
          <t>Vilegoda East</t>
        </is>
      </c>
    </row>
    <row r="14375">
      <c r="C14375" t="inlineStr">
        <is>
          <t>Eheliyagoda Watta</t>
        </is>
      </c>
    </row>
    <row r="14376">
      <c r="C14376" t="inlineStr">
        <is>
          <t>Asgangula North</t>
        </is>
      </c>
    </row>
    <row r="14377">
      <c r="C14377" t="inlineStr">
        <is>
          <t>Kendangamuwa Ihalagama</t>
        </is>
      </c>
    </row>
    <row r="14378">
      <c r="C14378" t="inlineStr">
        <is>
          <t>Yakudagoda</t>
        </is>
      </c>
    </row>
    <row r="14379">
      <c r="C14379" t="inlineStr">
        <is>
          <t>Kendangamuwa</t>
        </is>
      </c>
    </row>
    <row r="14380">
      <c r="C14380" t="inlineStr">
        <is>
          <t>Asgangula South</t>
        </is>
      </c>
    </row>
    <row r="14381">
      <c r="C14381" t="inlineStr">
        <is>
          <t>Mahingoda</t>
        </is>
      </c>
    </row>
    <row r="14382">
      <c r="C14382" t="inlineStr">
        <is>
          <t>Nakandala</t>
        </is>
      </c>
    </row>
    <row r="14383">
      <c r="C14383" t="inlineStr">
        <is>
          <t>Viyalagoda</t>
        </is>
      </c>
    </row>
    <row r="14384">
      <c r="C14384" t="inlineStr">
        <is>
          <t>Kendangamuwa Pahalagama</t>
        </is>
      </c>
    </row>
    <row r="14385">
      <c r="C14385" t="inlineStr">
        <is>
          <t>Miyanakolathenna</t>
        </is>
      </c>
    </row>
    <row r="14386">
      <c r="C14386" t="inlineStr">
        <is>
          <t>Mapota</t>
        </is>
      </c>
    </row>
    <row r="14387">
      <c r="C14387" t="inlineStr">
        <is>
          <t>Karandana North</t>
        </is>
      </c>
    </row>
    <row r="14388">
      <c r="C14388" t="inlineStr">
        <is>
          <t>Nedurana</t>
        </is>
      </c>
    </row>
    <row r="14389">
      <c r="C14389" t="inlineStr">
        <is>
          <t>Sirisamanpura</t>
        </is>
      </c>
    </row>
    <row r="14390">
      <c r="C14390" t="inlineStr">
        <is>
          <t>Karandana West</t>
        </is>
      </c>
    </row>
    <row r="14391">
      <c r="C14391" t="inlineStr">
        <is>
          <t>Karandana South</t>
        </is>
      </c>
    </row>
    <row r="14392">
      <c r="C14392" t="inlineStr">
        <is>
          <t>Amuhenkanda</t>
        </is>
      </c>
    </row>
    <row r="14393">
      <c r="C14393" t="inlineStr">
        <is>
          <t>Pathberiya West</t>
        </is>
      </c>
    </row>
    <row r="14394">
      <c r="C14394" t="inlineStr">
        <is>
          <t>Pathberiya</t>
        </is>
      </c>
    </row>
    <row r="14395">
      <c r="C14395" t="inlineStr">
        <is>
          <t>Meneripitiya</t>
        </is>
      </c>
    </row>
    <row r="14396">
      <c r="C14396" t="inlineStr">
        <is>
          <t>Thalavitiya</t>
        </is>
      </c>
    </row>
    <row r="14397">
      <c r="C14397" t="inlineStr">
        <is>
          <t>Devipahala</t>
        </is>
      </c>
    </row>
    <row r="14398">
      <c r="C14398" t="inlineStr">
        <is>
          <t>Endiriyanwala</t>
        </is>
      </c>
    </row>
    <row r="14399">
      <c r="C14399" t="inlineStr">
        <is>
          <t>Adavikanda</t>
        </is>
      </c>
    </row>
    <row r="14400">
      <c r="C14400" t="inlineStr">
        <is>
          <t>Lassakanda</t>
        </is>
      </c>
    </row>
    <row r="14401">
      <c r="C14401" t="inlineStr">
        <is>
          <t>Ekneligoda North</t>
        </is>
      </c>
    </row>
    <row r="14402">
      <c r="C14402" t="inlineStr">
        <is>
          <t>Kiragala</t>
        </is>
      </c>
    </row>
    <row r="14403">
      <c r="C14403" t="inlineStr">
        <is>
          <t>Kandangoda</t>
        </is>
      </c>
    </row>
    <row r="14404">
      <c r="C14404" t="inlineStr">
        <is>
          <t>Millavitiya</t>
        </is>
      </c>
    </row>
    <row r="14405">
      <c r="C14405" t="inlineStr">
        <is>
          <t>Miyanadeniya</t>
        </is>
      </c>
    </row>
    <row r="14406">
      <c r="C14406" t="inlineStr">
        <is>
          <t>Theppanawa</t>
        </is>
      </c>
    </row>
    <row r="14407">
      <c r="C14407" t="inlineStr">
        <is>
          <t>Theppanawa Ihalagama</t>
        </is>
      </c>
    </row>
    <row r="14408">
      <c r="C14408" t="inlineStr">
        <is>
          <t>Pahala Kuruvita</t>
        </is>
      </c>
    </row>
    <row r="14409">
      <c r="C14409" t="inlineStr">
        <is>
          <t>Kandangoda South</t>
        </is>
      </c>
    </row>
    <row r="14410">
      <c r="C14410" t="inlineStr">
        <is>
          <t>Wathuyaya</t>
        </is>
      </c>
    </row>
    <row r="14411">
      <c r="C14411" t="inlineStr">
        <is>
          <t>Udakada</t>
        </is>
      </c>
    </row>
    <row r="14412">
      <c r="C14412" t="inlineStr">
        <is>
          <t>Ekneligoda</t>
        </is>
      </c>
    </row>
    <row r="14413">
      <c r="C14413" t="inlineStr">
        <is>
          <t>Kuruvita</t>
        </is>
      </c>
    </row>
    <row r="14414">
      <c r="C14414" t="inlineStr">
        <is>
          <t>Walandura</t>
        </is>
      </c>
    </row>
    <row r="14415">
      <c r="C14415" t="inlineStr">
        <is>
          <t>Kahengama</t>
        </is>
      </c>
    </row>
    <row r="14416">
      <c r="C14416" t="inlineStr">
        <is>
          <t>Theppanawa Pahalagama</t>
        </is>
      </c>
    </row>
    <row r="14417">
      <c r="C14417" t="inlineStr">
        <is>
          <t>Kahengama West</t>
        </is>
      </c>
    </row>
    <row r="14418">
      <c r="C14418" t="inlineStr">
        <is>
          <t>Galukagama</t>
        </is>
      </c>
    </row>
    <row r="14419">
      <c r="C14419" t="inlineStr">
        <is>
          <t>Deheragoda</t>
        </is>
      </c>
    </row>
    <row r="14420">
      <c r="C14420" t="inlineStr">
        <is>
          <t>Kanuggalla</t>
        </is>
      </c>
    </row>
    <row r="14421">
      <c r="C14421" t="inlineStr">
        <is>
          <t>Ellawala Pahalagama</t>
        </is>
      </c>
    </row>
    <row r="14422">
      <c r="C14422" t="inlineStr">
        <is>
          <t>Mudunkotuwa</t>
        </is>
      </c>
    </row>
    <row r="14423">
      <c r="C14423" t="inlineStr">
        <is>
          <t>Handukanda</t>
        </is>
      </c>
    </row>
    <row r="14424">
      <c r="C14424" t="inlineStr">
        <is>
          <t>Epitawala</t>
        </is>
      </c>
    </row>
    <row r="14425">
      <c r="C14425" t="inlineStr">
        <is>
          <t>Munasinhapura</t>
        </is>
      </c>
    </row>
    <row r="14426">
      <c r="C14426" t="inlineStr">
        <is>
          <t>Idangoda</t>
        </is>
      </c>
    </row>
    <row r="14427">
      <c r="C14427" t="inlineStr">
        <is>
          <t>Matuwagala</t>
        </is>
      </c>
    </row>
    <row r="14428">
      <c r="C14428" t="inlineStr">
        <is>
          <t>Dodampe West</t>
        </is>
      </c>
    </row>
    <row r="14429">
      <c r="C14429" t="inlineStr">
        <is>
          <t>Holeepitiya</t>
        </is>
      </c>
    </row>
    <row r="14430">
      <c r="C14430" t="inlineStr">
        <is>
          <t>Gileemale North</t>
        </is>
      </c>
    </row>
    <row r="14431">
      <c r="C14431" t="inlineStr">
        <is>
          <t>Guruluwana</t>
        </is>
      </c>
    </row>
    <row r="14432">
      <c r="C14432" t="inlineStr">
        <is>
          <t>Siripagama</t>
        </is>
      </c>
    </row>
    <row r="14433">
      <c r="C14433" t="inlineStr">
        <is>
          <t>Dehenakanda</t>
        </is>
      </c>
    </row>
    <row r="14434">
      <c r="C14434" t="inlineStr">
        <is>
          <t>Bambarabotuwa</t>
        </is>
      </c>
    </row>
    <row r="14435">
      <c r="C14435" t="inlineStr">
        <is>
          <t>Alupola</t>
        </is>
      </c>
    </row>
    <row r="14436">
      <c r="C14436" t="inlineStr">
        <is>
          <t>Balakotunna</t>
        </is>
      </c>
    </row>
    <row r="14437">
      <c r="C14437" t="inlineStr">
        <is>
          <t>Hapugasthenna</t>
        </is>
      </c>
    </row>
    <row r="14438">
      <c r="C14438" t="inlineStr">
        <is>
          <t>Rathgama</t>
        </is>
      </c>
    </row>
    <row r="14439">
      <c r="C14439" t="inlineStr">
        <is>
          <t>Gileemale South</t>
        </is>
      </c>
    </row>
    <row r="14440">
      <c r="C14440" t="inlineStr">
        <is>
          <t>Embuldeniya</t>
        </is>
      </c>
    </row>
    <row r="14441">
      <c r="C14441" t="inlineStr">
        <is>
          <t>Amuthagoda</t>
        </is>
      </c>
    </row>
    <row r="14442">
      <c r="C14442" t="inlineStr">
        <is>
          <t>Ketaliyampalla</t>
        </is>
      </c>
    </row>
    <row r="14443">
      <c r="C14443" t="inlineStr">
        <is>
          <t>Ellegedara</t>
        </is>
      </c>
    </row>
    <row r="14444">
      <c r="C14444" t="inlineStr">
        <is>
          <t>Malwala</t>
        </is>
      </c>
    </row>
    <row r="14445">
      <c r="C14445" t="inlineStr">
        <is>
          <t>Durekkanda</t>
        </is>
      </c>
    </row>
    <row r="14446">
      <c r="C14446" t="inlineStr">
        <is>
          <t>Amunuthenna</t>
        </is>
      </c>
    </row>
    <row r="14447">
      <c r="C14447" t="inlineStr">
        <is>
          <t>Kempanawatta</t>
        </is>
      </c>
    </row>
    <row r="14448">
      <c r="C14448" t="inlineStr">
        <is>
          <t>Gurubevilagama</t>
        </is>
      </c>
    </row>
    <row r="14449">
      <c r="C14449" t="inlineStr">
        <is>
          <t>Heenberenduwa</t>
        </is>
      </c>
    </row>
    <row r="14450">
      <c r="C14450" t="inlineStr">
        <is>
          <t>Egoda Malwala</t>
        </is>
      </c>
    </row>
    <row r="14451">
      <c r="C14451" t="inlineStr">
        <is>
          <t>Meehitiya</t>
        </is>
      </c>
    </row>
    <row r="14452">
      <c r="C14452" t="inlineStr">
        <is>
          <t>Kospelavinna</t>
        </is>
      </c>
    </row>
    <row r="14453">
      <c r="C14453" t="inlineStr">
        <is>
          <t>Weralupe</t>
        </is>
      </c>
    </row>
    <row r="14454">
      <c r="C14454" t="inlineStr">
        <is>
          <t>Dewalegawa</t>
        </is>
      </c>
    </row>
    <row r="14455">
      <c r="C14455" t="inlineStr">
        <is>
          <t>Muwagama</t>
        </is>
      </c>
    </row>
    <row r="14456">
      <c r="C14456" t="inlineStr">
        <is>
          <t>Ratnapura Town West</t>
        </is>
      </c>
    </row>
    <row r="14457">
      <c r="C14457" t="inlineStr">
        <is>
          <t>Ratnapura Town North</t>
        </is>
      </c>
    </row>
    <row r="14458">
      <c r="C14458" t="inlineStr">
        <is>
          <t>Mihindugama</t>
        </is>
      </c>
    </row>
    <row r="14459">
      <c r="C14459" t="inlineStr">
        <is>
          <t>Ratnapura Town</t>
        </is>
      </c>
    </row>
    <row r="14460">
      <c r="C14460" t="inlineStr">
        <is>
          <t>Mudduva East</t>
        </is>
      </c>
    </row>
    <row r="14461">
      <c r="C14461" t="inlineStr">
        <is>
          <t>Ethoya</t>
        </is>
      </c>
    </row>
    <row r="14462">
      <c r="C14462" t="inlineStr">
        <is>
          <t>Mudduwa</t>
        </is>
      </c>
    </row>
    <row r="14463">
      <c r="C14463" t="inlineStr">
        <is>
          <t>Batugedara</t>
        </is>
      </c>
    </row>
    <row r="14464">
      <c r="C14464" t="inlineStr">
        <is>
          <t>Thiriwanketiya</t>
        </is>
      </c>
    </row>
    <row r="14465">
      <c r="C14465" t="inlineStr">
        <is>
          <t>Kolandagala</t>
        </is>
      </c>
    </row>
    <row r="14466">
      <c r="C14466" t="inlineStr">
        <is>
          <t>Rawanakanda</t>
        </is>
      </c>
    </row>
    <row r="14467">
      <c r="C14467" t="inlineStr">
        <is>
          <t>Gallenakanda</t>
        </is>
      </c>
    </row>
    <row r="14468">
      <c r="C14468" t="inlineStr">
        <is>
          <t>Kattadikanda</t>
        </is>
      </c>
    </row>
    <row r="14469">
      <c r="C14469" t="inlineStr">
        <is>
          <t>Waleboda North</t>
        </is>
      </c>
    </row>
    <row r="14470">
      <c r="C14470" t="inlineStr">
        <is>
          <t>Bellankanda</t>
        </is>
      </c>
    </row>
    <row r="14471">
      <c r="C14471" t="inlineStr">
        <is>
          <t>Pidaligannawela</t>
        </is>
      </c>
    </row>
    <row r="14472">
      <c r="C14472" t="inlineStr">
        <is>
          <t>Ihalagalagama</t>
        </is>
      </c>
    </row>
    <row r="14473">
      <c r="C14473" t="inlineStr">
        <is>
          <t>Viharawela</t>
        </is>
      </c>
    </row>
    <row r="14474">
      <c r="C14474" t="inlineStr">
        <is>
          <t>Kumburutheniwela</t>
        </is>
      </c>
    </row>
    <row r="14475">
      <c r="C14475" t="inlineStr">
        <is>
          <t>Yakdehiwela</t>
        </is>
      </c>
    </row>
    <row r="14476">
      <c r="C14476" t="inlineStr">
        <is>
          <t>Muttettuwegama</t>
        </is>
      </c>
    </row>
    <row r="14477">
      <c r="C14477" t="inlineStr">
        <is>
          <t>Puwakgahawela</t>
        </is>
      </c>
    </row>
    <row r="14478">
      <c r="C14478" t="inlineStr">
        <is>
          <t>Budunwela</t>
        </is>
      </c>
    </row>
    <row r="14479">
      <c r="C14479" t="inlineStr">
        <is>
          <t>Nittamaluwa</t>
        </is>
      </c>
    </row>
    <row r="14480">
      <c r="C14480" t="inlineStr">
        <is>
          <t>Kinchigune</t>
        </is>
      </c>
    </row>
    <row r="14481">
      <c r="C14481" t="inlineStr">
        <is>
          <t>Seelogama</t>
        </is>
      </c>
    </row>
    <row r="14482">
      <c r="C14482" t="inlineStr">
        <is>
          <t>Passaramulla</t>
        </is>
      </c>
    </row>
    <row r="14483">
      <c r="C14483" t="inlineStr">
        <is>
          <t>Atawakwela</t>
        </is>
      </c>
    </row>
    <row r="14484">
      <c r="C14484" t="inlineStr">
        <is>
          <t>Kanathiriyanwala</t>
        </is>
      </c>
    </row>
    <row r="14485">
      <c r="C14485" t="inlineStr">
        <is>
          <t>Gurubevila</t>
        </is>
      </c>
    </row>
    <row r="14486">
      <c r="C14486" t="inlineStr">
        <is>
          <t>Pandeniya</t>
        </is>
      </c>
    </row>
    <row r="14487">
      <c r="C14487" t="inlineStr">
        <is>
          <t>Pagalovita</t>
        </is>
      </c>
    </row>
    <row r="14488">
      <c r="C14488" t="inlineStr">
        <is>
          <t>Maddethalawa</t>
        </is>
      </c>
    </row>
    <row r="14489">
      <c r="C14489" t="inlineStr">
        <is>
          <t>Amuwathugoda</t>
        </is>
      </c>
    </row>
    <row r="14490">
      <c r="C14490" t="inlineStr">
        <is>
          <t>Medagedaragoda</t>
        </is>
      </c>
    </row>
    <row r="14491">
      <c r="C14491" t="inlineStr">
        <is>
          <t>Thotapalla</t>
        </is>
      </c>
    </row>
    <row r="14492">
      <c r="C14492" t="inlineStr">
        <is>
          <t>Ulupitiya</t>
        </is>
      </c>
    </row>
    <row r="14493">
      <c r="C14493" t="inlineStr">
        <is>
          <t>Mamalgaha</t>
        </is>
      </c>
    </row>
    <row r="14494">
      <c r="C14494" t="inlineStr">
        <is>
          <t>Naluwela</t>
        </is>
      </c>
    </row>
    <row r="14495">
      <c r="C14495" t="inlineStr">
        <is>
          <t>Wegapitiya</t>
        </is>
      </c>
    </row>
    <row r="14496">
      <c r="C14496" t="inlineStr">
        <is>
          <t>Rathmalavinna</t>
        </is>
      </c>
    </row>
    <row r="14497">
      <c r="C14497" t="inlineStr">
        <is>
          <t>Karadiyamulla</t>
        </is>
      </c>
    </row>
    <row r="14498">
      <c r="C14498" t="inlineStr">
        <is>
          <t>Hatharabage</t>
        </is>
      </c>
    </row>
    <row r="14499">
      <c r="C14499" t="inlineStr">
        <is>
          <t>Thunkinda</t>
        </is>
      </c>
    </row>
    <row r="14500">
      <c r="C14500" t="inlineStr">
        <is>
          <t>Egoda Waleboda</t>
        </is>
      </c>
    </row>
    <row r="14501">
      <c r="C14501" t="inlineStr">
        <is>
          <t>Welekumbura</t>
        </is>
      </c>
    </row>
    <row r="14502">
      <c r="C14502" t="inlineStr">
        <is>
          <t>Wijanathkumbura</t>
        </is>
      </c>
    </row>
    <row r="14503">
      <c r="C14503" t="inlineStr">
        <is>
          <t>Thumbagoda</t>
        </is>
      </c>
    </row>
    <row r="14504">
      <c r="C14504" t="inlineStr">
        <is>
          <t>Kirindigala</t>
        </is>
      </c>
    </row>
    <row r="14505">
      <c r="C14505" t="inlineStr">
        <is>
          <t>Aldora</t>
        </is>
      </c>
    </row>
    <row r="14506">
      <c r="C14506" t="inlineStr">
        <is>
          <t>Thotupalathenna</t>
        </is>
      </c>
    </row>
    <row r="14507">
      <c r="C14507" t="inlineStr">
        <is>
          <t>Kirimetithenna</t>
        </is>
      </c>
    </row>
    <row r="14508">
      <c r="C14508" t="inlineStr">
        <is>
          <t>Dehigasthalawa</t>
        </is>
      </c>
    </row>
    <row r="14509">
      <c r="C14509" t="inlineStr">
        <is>
          <t>Balangoda Town</t>
        </is>
      </c>
    </row>
    <row r="14510">
      <c r="C14510" t="inlineStr">
        <is>
          <t>Jahinkanda</t>
        </is>
      </c>
    </row>
    <row r="14511">
      <c r="C14511" t="inlineStr">
        <is>
          <t>Meddekanda</t>
        </is>
      </c>
    </row>
    <row r="14512">
      <c r="C14512" t="inlineStr">
        <is>
          <t>Ellewatta</t>
        </is>
      </c>
    </row>
    <row r="14513">
      <c r="C14513" t="inlineStr">
        <is>
          <t>Polwathugoda</t>
        </is>
      </c>
    </row>
    <row r="14514">
      <c r="C14514" t="inlineStr">
        <is>
          <t>Durakanda</t>
        </is>
      </c>
    </row>
    <row r="14515">
      <c r="C14515" t="inlineStr">
        <is>
          <t>Ampitiyawatta</t>
        </is>
      </c>
    </row>
    <row r="14516">
      <c r="C14516" t="inlineStr">
        <is>
          <t>Massenna</t>
        </is>
      </c>
    </row>
    <row r="14517">
      <c r="C14517" t="inlineStr">
        <is>
          <t>Pettigala</t>
        </is>
      </c>
    </row>
    <row r="14518">
      <c r="C14518" t="inlineStr">
        <is>
          <t>Thalangama</t>
        </is>
      </c>
    </row>
    <row r="14519">
      <c r="C14519" t="inlineStr">
        <is>
          <t>Kumara Gama</t>
        </is>
      </c>
    </row>
    <row r="14520">
      <c r="C14520" t="inlineStr">
        <is>
          <t>Damahana</t>
        </is>
      </c>
    </row>
    <row r="14521">
      <c r="C14521" t="inlineStr">
        <is>
          <t>Imbulamura</t>
        </is>
      </c>
    </row>
    <row r="14522">
      <c r="C14522" t="inlineStr">
        <is>
          <t>Mahawalathenna</t>
        </is>
      </c>
    </row>
    <row r="14523">
      <c r="C14523" t="inlineStr">
        <is>
          <t>Theladiriya</t>
        </is>
      </c>
    </row>
    <row r="14524">
      <c r="C14524" t="inlineStr">
        <is>
          <t>Welage</t>
        </is>
      </c>
    </row>
    <row r="14525">
      <c r="C14525" t="inlineStr">
        <is>
          <t>Horaketiya</t>
        </is>
      </c>
    </row>
    <row r="14526">
      <c r="C14526" t="inlineStr">
        <is>
          <t>Thanjanthenna</t>
        </is>
      </c>
    </row>
    <row r="14527">
      <c r="C14527" t="inlineStr">
        <is>
          <t>Uggalkalthota Left Bank South</t>
        </is>
      </c>
    </row>
    <row r="14528">
      <c r="C14528" t="inlineStr">
        <is>
          <t>Neluyaya</t>
        </is>
      </c>
    </row>
    <row r="14529">
      <c r="C14529" t="inlineStr">
        <is>
          <t>Uggalkalthota Left Bank Left</t>
        </is>
      </c>
    </row>
    <row r="14530">
      <c r="C14530" t="inlineStr">
        <is>
          <t>Kuragala</t>
        </is>
      </c>
    </row>
    <row r="14531">
      <c r="C14531" t="inlineStr">
        <is>
          <t>Molamura</t>
        </is>
      </c>
    </row>
    <row r="14532">
      <c r="C14532" t="inlineStr">
        <is>
          <t>Kongahamankada</t>
        </is>
      </c>
    </row>
    <row r="14533">
      <c r="C14533" t="inlineStr">
        <is>
          <t>Kalupedigama</t>
        </is>
      </c>
    </row>
    <row r="14534">
      <c r="C14534" t="inlineStr">
        <is>
          <t>Diyavinna</t>
        </is>
      </c>
    </row>
    <row r="14535">
      <c r="C14535" t="inlineStr">
        <is>
          <t>Polwattahena</t>
        </is>
      </c>
    </row>
    <row r="14536">
      <c r="C14536" t="inlineStr">
        <is>
          <t>Metihakwala</t>
        </is>
      </c>
    </row>
    <row r="14537">
      <c r="C14537" t="inlineStr">
        <is>
          <t>Malmeekanda</t>
        </is>
      </c>
    </row>
    <row r="14538">
      <c r="C14538" t="inlineStr">
        <is>
          <t>Pelendakanda</t>
        </is>
      </c>
    </row>
    <row r="14539">
      <c r="C14539" t="inlineStr">
        <is>
          <t>Hunuwala North</t>
        </is>
      </c>
    </row>
    <row r="14540">
      <c r="C14540" t="inlineStr">
        <is>
          <t>Hallinna</t>
        </is>
      </c>
    </row>
    <row r="14541">
      <c r="C14541" t="inlineStr">
        <is>
          <t>Hunuwala South</t>
        </is>
      </c>
    </row>
    <row r="14542">
      <c r="C14542" t="inlineStr">
        <is>
          <t>Wallaketiya</t>
        </is>
      </c>
    </row>
    <row r="14543">
      <c r="C14543" t="inlineStr">
        <is>
          <t>Hattella Egoda</t>
        </is>
      </c>
    </row>
    <row r="14544">
      <c r="C14544" t="inlineStr">
        <is>
          <t>Batadura</t>
        </is>
      </c>
    </row>
    <row r="14545">
      <c r="C14545" t="inlineStr">
        <is>
          <t>Berenduwa</t>
        </is>
      </c>
    </row>
    <row r="14546">
      <c r="C14546" t="inlineStr">
        <is>
          <t>Kuttapitiya</t>
        </is>
      </c>
    </row>
    <row r="14547">
      <c r="C14547" t="inlineStr">
        <is>
          <t>Dombagasvinna</t>
        </is>
      </c>
    </row>
    <row r="14548">
      <c r="C14548" t="inlineStr">
        <is>
          <t>Sannasgama</t>
        </is>
      </c>
    </row>
    <row r="14549">
      <c r="C14549" t="inlineStr">
        <is>
          <t>Dippitigala</t>
        </is>
      </c>
    </row>
    <row r="14550">
      <c r="C14550" t="inlineStr">
        <is>
          <t>Welimaluwa</t>
        </is>
      </c>
    </row>
    <row r="14551">
      <c r="C14551" t="inlineStr">
        <is>
          <t>Gallinna</t>
        </is>
      </c>
    </row>
    <row r="14552">
      <c r="C14552" t="inlineStr">
        <is>
          <t>Maudella</t>
        </is>
      </c>
    </row>
    <row r="14553">
      <c r="C14553" t="inlineStr">
        <is>
          <t>Pahala Hakamuwa</t>
        </is>
      </c>
    </row>
    <row r="14554">
      <c r="C14554" t="inlineStr">
        <is>
          <t>Pottakanda</t>
        </is>
      </c>
    </row>
    <row r="14555">
      <c r="C14555" t="inlineStr">
        <is>
          <t>Denawaka Pathakada</t>
        </is>
      </c>
    </row>
    <row r="14556">
      <c r="C14556" t="inlineStr">
        <is>
          <t>Rilhena</t>
        </is>
      </c>
    </row>
    <row r="14557">
      <c r="C14557" t="inlineStr">
        <is>
          <t>Pahala Bopitiya</t>
        </is>
      </c>
    </row>
    <row r="14558">
      <c r="C14558" t="inlineStr">
        <is>
          <t>Palmadulla Town</t>
        </is>
      </c>
    </row>
    <row r="14559">
      <c r="C14559" t="inlineStr">
        <is>
          <t>Udathula</t>
        </is>
      </c>
    </row>
    <row r="14560">
      <c r="C14560" t="inlineStr">
        <is>
          <t>Warigama</t>
        </is>
      </c>
    </row>
    <row r="14561">
      <c r="C14561" t="inlineStr">
        <is>
          <t>Denavaka Udakada</t>
        </is>
      </c>
    </row>
    <row r="14562">
      <c r="C14562" t="inlineStr">
        <is>
          <t>Pelmadullagama</t>
        </is>
      </c>
    </row>
    <row r="14563">
      <c r="C14563" t="inlineStr">
        <is>
          <t>Ihala Bopitiya</t>
        </is>
      </c>
    </row>
    <row r="14564">
      <c r="C14564" t="inlineStr">
        <is>
          <t>Halpawala</t>
        </is>
      </c>
    </row>
    <row r="14565">
      <c r="C14565" t="inlineStr">
        <is>
          <t>Kapuhenthota</t>
        </is>
      </c>
    </row>
    <row r="14566">
      <c r="C14566" t="inlineStr">
        <is>
          <t>Kattange</t>
        </is>
      </c>
    </row>
    <row r="14567">
      <c r="C14567" t="inlineStr">
        <is>
          <t>Poronuwa</t>
        </is>
      </c>
    </row>
    <row r="14568">
      <c r="C14568" t="inlineStr">
        <is>
          <t>Raddella</t>
        </is>
      </c>
    </row>
    <row r="14569">
      <c r="C14569" t="inlineStr">
        <is>
          <t>Haldola</t>
        </is>
      </c>
    </row>
    <row r="14570">
      <c r="C14570" t="inlineStr">
        <is>
          <t>Samangama</t>
        </is>
      </c>
    </row>
    <row r="14571">
      <c r="C14571" t="inlineStr">
        <is>
          <t>Kehelovitigama</t>
        </is>
      </c>
    </row>
    <row r="14572">
      <c r="C14572" t="inlineStr">
        <is>
          <t>Dellabada</t>
        </is>
      </c>
    </row>
    <row r="14573">
      <c r="C14573" t="inlineStr">
        <is>
          <t>Pallegedera</t>
        </is>
      </c>
    </row>
    <row r="14574">
      <c r="C14574" t="inlineStr">
        <is>
          <t>Kotamulla</t>
        </is>
      </c>
    </row>
    <row r="14575">
      <c r="C14575" t="inlineStr">
        <is>
          <t>Amuwala</t>
        </is>
      </c>
    </row>
    <row r="14576">
      <c r="C14576" t="inlineStr">
        <is>
          <t>Gangulvitiya</t>
        </is>
      </c>
    </row>
    <row r="14577">
      <c r="C14577" t="inlineStr">
        <is>
          <t>Niriella</t>
        </is>
      </c>
    </row>
    <row r="14578">
      <c r="C14578" t="inlineStr">
        <is>
          <t>Palawela</t>
        </is>
      </c>
    </row>
    <row r="14579">
      <c r="C14579" t="inlineStr">
        <is>
          <t>Batakada</t>
        </is>
      </c>
    </row>
    <row r="14580">
      <c r="C14580" t="inlineStr">
        <is>
          <t>Magurugoda</t>
        </is>
      </c>
    </row>
    <row r="14581">
      <c r="C14581" t="inlineStr">
        <is>
          <t>Dumbara</t>
        </is>
      </c>
    </row>
    <row r="14582">
      <c r="C14582" t="inlineStr">
        <is>
          <t>Dethabadakanda</t>
        </is>
      </c>
    </row>
    <row r="14583">
      <c r="C14583" t="inlineStr">
        <is>
          <t>Pahala Galathura</t>
        </is>
      </c>
    </row>
    <row r="14584">
      <c r="C14584" t="inlineStr">
        <is>
          <t>Galathura</t>
        </is>
      </c>
    </row>
    <row r="14585">
      <c r="C14585" t="inlineStr">
        <is>
          <t>Gangodakanda</t>
        </is>
      </c>
    </row>
    <row r="14586">
      <c r="C14586" t="inlineStr">
        <is>
          <t>Ellahena</t>
        </is>
      </c>
    </row>
    <row r="14587">
      <c r="C14587" t="inlineStr">
        <is>
          <t>Vithanagama</t>
        </is>
      </c>
    </row>
    <row r="14588">
      <c r="C14588" t="inlineStr">
        <is>
          <t>Udugala North</t>
        </is>
      </c>
    </row>
    <row r="14589">
      <c r="C14589" t="inlineStr">
        <is>
          <t>Kolambewa</t>
        </is>
      </c>
    </row>
    <row r="14590">
      <c r="C14590" t="inlineStr">
        <is>
          <t>Udugala</t>
        </is>
      </c>
    </row>
    <row r="14591">
      <c r="C14591" t="inlineStr">
        <is>
          <t>Kodippilikanda</t>
        </is>
      </c>
    </row>
    <row r="14592">
      <c r="C14592" t="inlineStr">
        <is>
          <t>Jathuwangoda</t>
        </is>
      </c>
    </row>
    <row r="14593">
      <c r="C14593" t="inlineStr">
        <is>
          <t>Kukulegama North</t>
        </is>
      </c>
    </row>
    <row r="14594">
      <c r="C14594" t="inlineStr">
        <is>
          <t>Kalawana West</t>
        </is>
      </c>
    </row>
    <row r="14595">
      <c r="C14595" t="inlineStr">
        <is>
          <t>Thapassarakanda</t>
        </is>
      </c>
    </row>
    <row r="14596">
      <c r="C14596" t="inlineStr">
        <is>
          <t>Kukulegama South</t>
        </is>
      </c>
    </row>
    <row r="14597">
      <c r="C14597" t="inlineStr">
        <is>
          <t>Davugalagama</t>
        </is>
      </c>
    </row>
    <row r="14598">
      <c r="C14598" t="inlineStr">
        <is>
          <t>Wembiyagoda</t>
        </is>
      </c>
    </row>
    <row r="14599">
      <c r="C14599" t="inlineStr">
        <is>
          <t>Kalawana East</t>
        </is>
      </c>
    </row>
    <row r="14600">
      <c r="C14600" t="inlineStr">
        <is>
          <t>Hangarangala</t>
        </is>
      </c>
    </row>
    <row r="14601">
      <c r="C14601" t="inlineStr">
        <is>
          <t>Delgoda East</t>
        </is>
      </c>
    </row>
    <row r="14602">
      <c r="C14602" t="inlineStr">
        <is>
          <t>Delgoda West</t>
        </is>
      </c>
    </row>
    <row r="14603">
      <c r="C14603" t="inlineStr">
        <is>
          <t>Weddagala West</t>
        </is>
      </c>
    </row>
    <row r="14604">
      <c r="C14604" t="inlineStr">
        <is>
          <t>Weddagala East</t>
        </is>
      </c>
    </row>
    <row r="14605">
      <c r="C14605" t="inlineStr">
        <is>
          <t>Kudumeeriya</t>
        </is>
      </c>
    </row>
    <row r="14606">
      <c r="C14606" t="inlineStr">
        <is>
          <t>Thanabela</t>
        </is>
      </c>
    </row>
    <row r="14607">
      <c r="C14607" t="inlineStr">
        <is>
          <t>Dolekanda</t>
        </is>
      </c>
    </row>
    <row r="14608">
      <c r="C14608" t="inlineStr">
        <is>
          <t>Kathlana</t>
        </is>
      </c>
    </row>
    <row r="14609">
      <c r="C14609" t="inlineStr">
        <is>
          <t>Gangulagamuwa</t>
        </is>
      </c>
    </row>
    <row r="14610">
      <c r="C14610" t="inlineStr">
        <is>
          <t>Noragalla</t>
        </is>
      </c>
    </row>
    <row r="14611">
      <c r="C14611" t="inlineStr">
        <is>
          <t>Kiribathgala</t>
        </is>
      </c>
    </row>
    <row r="14612">
      <c r="C14612" t="inlineStr">
        <is>
          <t>Wanniyawatta</t>
        </is>
      </c>
    </row>
    <row r="14613">
      <c r="C14613" t="inlineStr">
        <is>
          <t>Thuttiripitiya</t>
        </is>
      </c>
    </row>
    <row r="14614">
      <c r="C14614" t="inlineStr">
        <is>
          <t>Nivithigala</t>
        </is>
      </c>
    </row>
    <row r="14615">
      <c r="C14615" t="inlineStr">
        <is>
          <t>Yakdehiwatta</t>
        </is>
      </c>
    </row>
    <row r="14616">
      <c r="C14616" t="inlineStr">
        <is>
          <t>Wathupitiya</t>
        </is>
      </c>
    </row>
    <row r="14617">
      <c r="C14617" t="inlineStr">
        <is>
          <t>Horangala</t>
        </is>
      </c>
    </row>
    <row r="14618">
      <c r="C14618" t="inlineStr">
        <is>
          <t>Pahala Karavita</t>
        </is>
      </c>
    </row>
    <row r="14619">
      <c r="C14619" t="inlineStr">
        <is>
          <t>Uda Karavita</t>
        </is>
      </c>
    </row>
    <row r="14620">
      <c r="C14620" t="inlineStr">
        <is>
          <t>Halkandaliya</t>
        </is>
      </c>
    </row>
    <row r="14621">
      <c r="C14621" t="inlineStr">
        <is>
          <t>Sidurupitiya</t>
        </is>
      </c>
    </row>
    <row r="14622">
      <c r="C14622" t="inlineStr">
        <is>
          <t>Doloswala</t>
        </is>
      </c>
    </row>
    <row r="14623">
      <c r="C14623" t="inlineStr">
        <is>
          <t>Horanekarakanda</t>
        </is>
      </c>
    </row>
    <row r="14624">
      <c r="C14624" t="inlineStr">
        <is>
          <t>Yainna</t>
        </is>
      </c>
    </row>
    <row r="14625">
      <c r="C14625" t="inlineStr">
        <is>
          <t>Nugawela West</t>
        </is>
      </c>
    </row>
    <row r="14626">
      <c r="C14626" t="inlineStr">
        <is>
          <t>Nugawela East</t>
        </is>
      </c>
    </row>
    <row r="14627">
      <c r="C14627" t="inlineStr">
        <is>
          <t>Weladura</t>
        </is>
      </c>
    </row>
    <row r="14628">
      <c r="C14628" t="inlineStr">
        <is>
          <t>Bungiriya</t>
        </is>
      </c>
    </row>
    <row r="14629">
      <c r="C14629" t="inlineStr">
        <is>
          <t>Uda Hawpe</t>
        </is>
      </c>
    </row>
    <row r="14630">
      <c r="C14630" t="inlineStr">
        <is>
          <t>Yatagare</t>
        </is>
      </c>
    </row>
    <row r="14631">
      <c r="C14631" t="inlineStr">
        <is>
          <t>Madalagama  Colony</t>
        </is>
      </c>
    </row>
    <row r="14632">
      <c r="C14632" t="inlineStr">
        <is>
          <t>Nambuluwa</t>
        </is>
      </c>
    </row>
    <row r="14633">
      <c r="C14633" t="inlineStr">
        <is>
          <t>Atakalanpanna</t>
        </is>
      </c>
    </row>
    <row r="14634">
      <c r="C14634" t="inlineStr">
        <is>
          <t>Pahamunupanna</t>
        </is>
      </c>
    </row>
    <row r="14635">
      <c r="C14635" t="inlineStr">
        <is>
          <t>Kalalella</t>
        </is>
      </c>
    </row>
    <row r="14636">
      <c r="C14636" t="inlineStr">
        <is>
          <t>Endana</t>
        </is>
      </c>
    </row>
    <row r="14637">
      <c r="C14637" t="inlineStr">
        <is>
          <t>Miyanavita West</t>
        </is>
      </c>
    </row>
    <row r="14638">
      <c r="C14638" t="inlineStr">
        <is>
          <t>Miyanavita East</t>
        </is>
      </c>
    </row>
    <row r="14639">
      <c r="C14639" t="inlineStr">
        <is>
          <t>Kiranodagama</t>
        </is>
      </c>
    </row>
    <row r="14640">
      <c r="C14640" t="inlineStr">
        <is>
          <t>Kotakethana</t>
        </is>
      </c>
    </row>
    <row r="14641">
      <c r="C14641" t="inlineStr">
        <is>
          <t>Dimbulwala</t>
        </is>
      </c>
    </row>
    <row r="14642">
      <c r="C14642" t="inlineStr">
        <is>
          <t>Hapurudeniya</t>
        </is>
      </c>
    </row>
    <row r="14643">
      <c r="C14643" t="inlineStr">
        <is>
          <t>Buluwana</t>
        </is>
      </c>
    </row>
    <row r="14644">
      <c r="C14644" t="inlineStr">
        <is>
          <t>Ematiyagoda</t>
        </is>
      </c>
    </row>
    <row r="14645">
      <c r="C14645" t="inlineStr">
        <is>
          <t>Ridivita</t>
        </is>
      </c>
    </row>
    <row r="14646">
      <c r="C14646" t="inlineStr">
        <is>
          <t>Maragala</t>
        </is>
      </c>
    </row>
    <row r="14647">
      <c r="C14647" t="inlineStr">
        <is>
          <t>Madampe North</t>
        </is>
      </c>
    </row>
    <row r="14648">
      <c r="C14648" t="inlineStr">
        <is>
          <t>Kavuduwawa</t>
        </is>
      </c>
    </row>
    <row r="14649">
      <c r="C14649" t="inlineStr">
        <is>
          <t>Madampe South</t>
        </is>
      </c>
    </row>
    <row r="14650">
      <c r="C14650" t="inlineStr">
        <is>
          <t>Horamula</t>
        </is>
      </c>
    </row>
    <row r="14651">
      <c r="C14651" t="inlineStr">
        <is>
          <t>Weralugahamula</t>
        </is>
      </c>
    </row>
    <row r="14652">
      <c r="C14652" t="inlineStr">
        <is>
          <t>Kompitiya</t>
        </is>
      </c>
    </row>
    <row r="14653">
      <c r="C14653" t="inlineStr">
        <is>
          <t>Werahera West</t>
        </is>
      </c>
    </row>
    <row r="14654">
      <c r="C14654" t="inlineStr">
        <is>
          <t>Werahera East</t>
        </is>
      </c>
    </row>
    <row r="14655">
      <c r="C14655" t="inlineStr">
        <is>
          <t>Warayaya</t>
        </is>
      </c>
    </row>
    <row r="14656">
      <c r="C14656" t="inlineStr">
        <is>
          <t>Bambaragasthenna</t>
        </is>
      </c>
    </row>
    <row r="14657">
      <c r="C14657" t="inlineStr">
        <is>
          <t>Balavinna North</t>
        </is>
      </c>
    </row>
    <row r="14658">
      <c r="C14658" t="inlineStr">
        <is>
          <t>Balavinna West</t>
        </is>
      </c>
    </row>
    <row r="14659">
      <c r="C14659" t="inlineStr">
        <is>
          <t>Kapuhenthenna</t>
        </is>
      </c>
    </row>
    <row r="14660">
      <c r="C14660" t="inlineStr">
        <is>
          <t>Mawathalanda</t>
        </is>
      </c>
    </row>
    <row r="14661">
      <c r="C14661" t="inlineStr">
        <is>
          <t>Masimbula</t>
        </is>
      </c>
    </row>
    <row r="14662">
      <c r="C14662" t="inlineStr">
        <is>
          <t>Rakwana Town</t>
        </is>
      </c>
    </row>
    <row r="14663">
      <c r="C14663" t="inlineStr">
        <is>
          <t>Rakwana South</t>
        </is>
      </c>
    </row>
    <row r="14664">
      <c r="C14664" t="inlineStr">
        <is>
          <t>Rakwana North</t>
        </is>
      </c>
    </row>
    <row r="14665">
      <c r="C14665" t="inlineStr">
        <is>
          <t>Yahalawela</t>
        </is>
      </c>
    </row>
    <row r="14666">
      <c r="C14666" t="inlineStr">
        <is>
          <t>Thambagamuwa West</t>
        </is>
      </c>
    </row>
    <row r="14667">
      <c r="C14667" t="inlineStr">
        <is>
          <t>Dambavinna</t>
        </is>
      </c>
    </row>
    <row r="14668">
      <c r="C14668" t="inlineStr">
        <is>
          <t>Balavinna East</t>
        </is>
      </c>
    </row>
    <row r="14669">
      <c r="C14669" t="inlineStr">
        <is>
          <t>Thambagamuwa East</t>
        </is>
      </c>
    </row>
    <row r="14670">
      <c r="C14670" t="inlineStr">
        <is>
          <t>Paragahamaditta</t>
        </is>
      </c>
    </row>
    <row r="14671">
      <c r="C14671" t="inlineStr">
        <is>
          <t>Panana</t>
        </is>
      </c>
    </row>
    <row r="14672">
      <c r="C14672" t="inlineStr">
        <is>
          <t>Galgodagama</t>
        </is>
      </c>
    </row>
    <row r="14673">
      <c r="C14673" t="inlineStr">
        <is>
          <t>Bopitigoda</t>
        </is>
      </c>
    </row>
    <row r="14674">
      <c r="C14674" t="inlineStr">
        <is>
          <t>Medaganoya</t>
        </is>
      </c>
    </row>
    <row r="14675">
      <c r="C14675" t="inlineStr">
        <is>
          <t>Udaranwala</t>
        </is>
      </c>
    </row>
    <row r="14676">
      <c r="C14676" t="inlineStr">
        <is>
          <t>Udagangoda</t>
        </is>
      </c>
    </row>
    <row r="14677">
      <c r="C14677" t="inlineStr">
        <is>
          <t>Belimaliyadda</t>
        </is>
      </c>
    </row>
    <row r="14678">
      <c r="C14678" t="inlineStr">
        <is>
          <t>Handagirigoda</t>
        </is>
      </c>
    </row>
    <row r="14679">
      <c r="C14679" t="inlineStr">
        <is>
          <t>Urawala</t>
        </is>
      </c>
    </row>
    <row r="14680">
      <c r="C14680" t="inlineStr">
        <is>
          <t>Kottimbulwala</t>
        </is>
      </c>
    </row>
    <row r="14681">
      <c r="C14681" t="inlineStr">
        <is>
          <t>Thalagaskanda</t>
        </is>
      </c>
    </row>
    <row r="14682">
      <c r="C14682" t="inlineStr">
        <is>
          <t>Ammaduwa</t>
        </is>
      </c>
    </row>
    <row r="14683">
      <c r="C14683" t="inlineStr">
        <is>
          <t>Elamalpe</t>
        </is>
      </c>
    </row>
    <row r="14684">
      <c r="C14684" t="inlineStr">
        <is>
          <t>Kalatuwakanda</t>
        </is>
      </c>
    </row>
    <row r="14685">
      <c r="C14685" t="inlineStr">
        <is>
          <t>Badullegama</t>
        </is>
      </c>
    </row>
    <row r="14686">
      <c r="C14686" t="inlineStr">
        <is>
          <t>Bambaragala</t>
        </is>
      </c>
    </row>
    <row r="14687">
      <c r="C14687" t="inlineStr">
        <is>
          <t>Pussathota</t>
        </is>
      </c>
    </row>
    <row r="14688">
      <c r="C14688" t="inlineStr">
        <is>
          <t>Muttettupola</t>
        </is>
      </c>
    </row>
    <row r="14689">
      <c r="C14689" t="inlineStr">
        <is>
          <t>Pallebedda</t>
        </is>
      </c>
    </row>
    <row r="14690">
      <c r="C14690" t="inlineStr">
        <is>
          <t>Thittawelpotha</t>
        </is>
      </c>
    </row>
    <row r="14691">
      <c r="C14691" t="inlineStr">
        <is>
          <t>Panahaduwa</t>
        </is>
      </c>
    </row>
    <row r="14692">
      <c r="C14692" t="inlineStr">
        <is>
          <t>Thimbolketiya</t>
        </is>
      </c>
    </row>
    <row r="14693">
      <c r="C14693" t="inlineStr">
        <is>
          <t>Kolambage Ara</t>
        </is>
      </c>
    </row>
    <row r="14694">
      <c r="C14694" t="inlineStr">
        <is>
          <t>Sankhapala</t>
        </is>
      </c>
    </row>
    <row r="14695">
      <c r="C14695" t="inlineStr">
        <is>
          <t>Miriswelpatha</t>
        </is>
      </c>
    </row>
    <row r="14696">
      <c r="C14696" t="inlineStr">
        <is>
          <t>Adaluwa</t>
        </is>
      </c>
    </row>
    <row r="14697">
      <c r="C14697" t="inlineStr">
        <is>
          <t>Maduwanwela</t>
        </is>
      </c>
    </row>
    <row r="14698">
      <c r="C14698" t="inlineStr">
        <is>
          <t>Udawalawa Track 02</t>
        </is>
      </c>
    </row>
    <row r="14699">
      <c r="C14699" t="inlineStr">
        <is>
          <t>Ketagal Ara</t>
        </is>
      </c>
    </row>
    <row r="14700">
      <c r="C14700" t="inlineStr">
        <is>
          <t>Nindagam Pelessa</t>
        </is>
      </c>
    </row>
    <row r="14701">
      <c r="C14701" t="inlineStr">
        <is>
          <t>Ranchamadama</t>
        </is>
      </c>
    </row>
    <row r="14702">
      <c r="C14702" t="inlineStr">
        <is>
          <t>Panamura</t>
        </is>
      </c>
    </row>
    <row r="14703">
      <c r="C14703" t="inlineStr">
        <is>
          <t>Konkatuwa</t>
        </is>
      </c>
    </row>
    <row r="14704">
      <c r="C14704" t="inlineStr">
        <is>
          <t>Embilipitiya Udagama</t>
        </is>
      </c>
    </row>
    <row r="14705">
      <c r="C14705" t="inlineStr">
        <is>
          <t>Kalagedi Ara</t>
        </is>
      </c>
    </row>
    <row r="14706">
      <c r="C14706" t="inlineStr">
        <is>
          <t>Embilipitiya Pallegama</t>
        </is>
      </c>
    </row>
    <row r="14707">
      <c r="C14707" t="inlineStr">
        <is>
          <t>Embilipitiya New Town</t>
        </is>
      </c>
    </row>
    <row r="14708">
      <c r="C14708" t="inlineStr">
        <is>
          <t>Sudugala</t>
        </is>
      </c>
    </row>
    <row r="14709">
      <c r="C14709" t="inlineStr">
        <is>
          <t>Jadura</t>
        </is>
      </c>
    </row>
    <row r="14710">
      <c r="C14710" t="inlineStr">
        <is>
          <t>Diyapota</t>
        </is>
      </c>
    </row>
    <row r="14711">
      <c r="C14711" t="inlineStr">
        <is>
          <t>Mulendiyawala</t>
        </is>
      </c>
    </row>
    <row r="14712">
      <c r="C14712" t="inlineStr">
        <is>
          <t>Thorakolayaya</t>
        </is>
      </c>
    </row>
    <row r="14713">
      <c r="C14713" t="inlineStr">
        <is>
          <t>Kumbugoda Ara</t>
        </is>
      </c>
    </row>
    <row r="14714">
      <c r="C14714" t="inlineStr">
        <is>
          <t>Hingura</t>
        </is>
      </c>
    </row>
    <row r="14715">
      <c r="C14715" t="inlineStr">
        <is>
          <t>Halmillaketiya</t>
        </is>
      </c>
    </row>
    <row r="14716">
      <c r="C14716" t="inlineStr">
        <is>
          <t>Hagala</t>
        </is>
      </c>
    </row>
    <row r="14717">
      <c r="C14717" t="inlineStr">
        <is>
          <t>Kuttigala</t>
        </is>
      </c>
    </row>
    <row r="14718">
      <c r="C14718" t="inlineStr">
        <is>
          <t>Julangete</t>
        </is>
      </c>
    </row>
    <row r="14719">
      <c r="C14719" t="inlineStr">
        <is>
          <t>Buluthota</t>
        </is>
      </c>
    </row>
    <row r="14720">
      <c r="C14720" t="inlineStr">
        <is>
          <t>Ranhotikanda</t>
        </is>
      </c>
    </row>
    <row r="14721">
      <c r="C14721" t="inlineStr">
        <is>
          <t>Yakmaditta</t>
        </is>
      </c>
    </row>
    <row r="14722">
      <c r="C14722" t="inlineStr">
        <is>
          <t>Helaudakanda</t>
        </is>
      </c>
    </row>
    <row r="14723">
      <c r="C14723" t="inlineStr">
        <is>
          <t>Heneggegoda</t>
        </is>
      </c>
    </row>
    <row r="14724">
      <c r="C14724" t="inlineStr">
        <is>
          <t>Kumburugamuwa</t>
        </is>
      </c>
    </row>
    <row r="14725">
      <c r="C14725" t="inlineStr">
        <is>
          <t>Dambemada</t>
        </is>
      </c>
    </row>
    <row r="14726">
      <c r="C14726" t="inlineStr">
        <is>
          <t>Welewathugoda</t>
        </is>
      </c>
    </row>
    <row r="14727">
      <c r="C14727" t="inlineStr">
        <is>
          <t>Ereporuwa</t>
        </is>
      </c>
    </row>
    <row r="14728">
      <c r="C14728" t="inlineStr">
        <is>
          <t>Wijeriya</t>
        </is>
      </c>
    </row>
    <row r="14729">
      <c r="C14729" t="inlineStr">
        <is>
          <t>Buthkanda</t>
        </is>
      </c>
    </row>
    <row r="14730">
      <c r="C14730" t="inlineStr">
        <is>
          <t>Kolonna</t>
        </is>
      </c>
    </row>
    <row r="14731">
      <c r="C14731" t="inlineStr">
        <is>
          <t>Maduwanwela Peranigama</t>
        </is>
      </c>
    </row>
    <row r="14732">
      <c r="C14732" t="inlineStr">
        <is>
          <t>Nandanagama</t>
        </is>
      </c>
    </row>
    <row r="14733">
      <c r="C14733" t="inlineStr">
        <is>
          <t>Ambagahayaya</t>
        </is>
      </c>
    </row>
    <row r="14734">
      <c r="C14734" t="inlineStr">
        <is>
          <t>Kella</t>
        </is>
      </c>
    </row>
    <row r="14735">
      <c r="C14735" t="inlineStr">
        <is>
          <t>Pupulaketiya</t>
        </is>
      </c>
    </row>
    <row r="14736">
      <c r="C14736" t="inlineStr">
        <is>
          <t>Habbeliara</t>
        </is>
      </c>
    </row>
    <row r="14737">
      <c r="C14737" t="inlineStr">
        <is>
          <t>Koppakanda</t>
        </is>
      </c>
    </row>
    <row r="14738">
      <c r="C14738" t="inlineStr">
        <is>
          <t>Dorapane</t>
        </is>
      </c>
    </row>
    <row r="14739">
      <c r="C14739" t="inlineStr">
        <is>
          <t>Morawadiya</t>
        </is>
      </c>
    </row>
    <row r="14740">
      <c r="C14740" t="inlineStr">
        <is>
          <t>Kempane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2026-10-21T10:56:57Z</dcterms:created>
  <dcterms:modified xmlns:dcterms="http://purl.org/dc/terms/" xmlns:xsi="http://www.w3.org/2001/XMLSchema-instance" xsi:type="dcterms:W3CDTF">2026-10-21T10:56:57Z</dcterms:modified>
</cp:coreProperties>
</file>