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<sst xmlns="http://schemas.openxmlformats.org/spreadsheetml/2006/main" count="2" uniqueCount="2">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</sst>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45.0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5672"/>
        <c:axId val="2144188456"/>
        <c:axId val="0"/>
      </c:bar3DChart>
      <c:catAx>
        <c:axId val="2144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88456"/>
        <c:crosses val="autoZero"/>
        <c:auto val="1"/>
        <c:lblAlgn val="ctr"/>
        <c:lblOffset val="100"/>
        <c:noMultiLvlLbl val="0"/>
      </c:catAx>
      <c:valAx>
        <c:axId val="21441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5" sqref="C5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4.0</v>
      </c>
      <c r="B2" s="1" t="n">
        <v>10.0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2018-10-08T14:00:43Z</dcterms:modified>
</cp:coreProperties>
</file>