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thi\OneDrive\Desktop\"/>
    </mc:Choice>
  </mc:AlternateContent>
  <bookViews>
    <workbookView xWindow="0" yWindow="0" windowWidth="19200" windowHeight="6930"/>
  </bookViews>
  <sheets>
    <sheet name="Sheet1" sheetId="1" r:id="rId1"/>
    <sheet name="Sheet2" sheetId="2" r:id="rId2"/>
  </sheets>
  <definedNames>
    <definedName name="_xlchart.0" hidden="1">Sheet1!$E$2:$F$197</definedName>
    <definedName name="_xlchart.1" hidden="1">Sheet1!$G$1</definedName>
    <definedName name="_xlchart.2" hidden="1">Sheet1!$G$2:$G$197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<sst xmlns="http://schemas.openxmlformats.org/spreadsheetml/2006/main" count="1276" uniqueCount="478">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</sst>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Employeee</a:t>
            </a:r>
            <a:r>
              <a:rPr lang="en-IN" baseline="0"/>
              <a:t> data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13648293963254"/>
          <c:y val="0.18097222222222226"/>
          <c:w val="0.78823118985126861"/>
          <c:h val="0.5130861767279090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Sheet1!$A$2:$D$197</c15:sqref>
                  </c15:fullRef>
                  <c15:levelRef>
                    <c15:sqref>Sheet1!$A$2:$A$197</c15:sqref>
                  </c15:levelRef>
                </c:ext>
              </c:extLst>
              <c:f>Sheet1!$A$2:$A$197</c:f>
              <c:strCache>
                <c:ptCount val="196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  <c:pt idx="125">
                  <c:v>TN04101</c:v>
                </c:pt>
                <c:pt idx="126">
                  <c:v>VT02374</c:v>
                </c:pt>
                <c:pt idx="127">
                  <c:v>TN01632</c:v>
                </c:pt>
                <c:pt idx="128">
                  <c:v>PR01956</c:v>
                </c:pt>
                <c:pt idx="129">
                  <c:v>PR02140</c:v>
                </c:pt>
                <c:pt idx="130">
                  <c:v>SQ03626</c:v>
                </c:pt>
                <c:pt idx="131">
                  <c:v>VT01610</c:v>
                </c:pt>
                <c:pt idx="132">
                  <c:v>TN00129</c:v>
                </c:pt>
                <c:pt idx="133">
                  <c:v>TN01340</c:v>
                </c:pt>
                <c:pt idx="134">
                  <c:v>TN00698</c:v>
                </c:pt>
                <c:pt idx="135">
                  <c:v>SQ00960</c:v>
                </c:pt>
                <c:pt idx="136">
                  <c:v>SQ01998</c:v>
                </c:pt>
                <c:pt idx="137">
                  <c:v>PR04446</c:v>
                </c:pt>
                <c:pt idx="138">
                  <c:v>SQ01283</c:v>
                </c:pt>
                <c:pt idx="139">
                  <c:v>SQ01026</c:v>
                </c:pt>
                <c:pt idx="140">
                  <c:v>TN02667</c:v>
                </c:pt>
                <c:pt idx="141">
                  <c:v>TN01912</c:v>
                </c:pt>
                <c:pt idx="142">
                  <c:v>VT02319</c:v>
                </c:pt>
                <c:pt idx="143">
                  <c:v>SQ04960</c:v>
                </c:pt>
                <c:pt idx="144">
                  <c:v>SQ01829</c:v>
                </c:pt>
                <c:pt idx="145">
                  <c:v>SQ00022</c:v>
                </c:pt>
                <c:pt idx="146">
                  <c:v>TN00214</c:v>
                </c:pt>
                <c:pt idx="147">
                  <c:v>TN02798</c:v>
                </c:pt>
                <c:pt idx="148">
                  <c:v>VT02532</c:v>
                </c:pt>
                <c:pt idx="149">
                  <c:v>PR02321</c:v>
                </c:pt>
                <c:pt idx="150">
                  <c:v>SQ03116</c:v>
                </c:pt>
                <c:pt idx="151">
                  <c:v>SQ02638</c:v>
                </c:pt>
                <c:pt idx="152">
                  <c:v>VT03704</c:v>
                </c:pt>
                <c:pt idx="153">
                  <c:v>VT04552</c:v>
                </c:pt>
                <c:pt idx="154">
                  <c:v>SQ04665</c:v>
                </c:pt>
                <c:pt idx="155">
                  <c:v>VT00336</c:v>
                </c:pt>
                <c:pt idx="156">
                  <c:v>TN01256</c:v>
                </c:pt>
                <c:pt idx="157">
                  <c:v>SQ01962</c:v>
                </c:pt>
                <c:pt idx="158">
                  <c:v>PR03271</c:v>
                </c:pt>
                <c:pt idx="159">
                  <c:v>VT01101</c:v>
                </c:pt>
                <c:pt idx="160">
                  <c:v>TN04660</c:v>
                </c:pt>
                <c:pt idx="161">
                  <c:v>VT00596</c:v>
                </c:pt>
                <c:pt idx="162">
                  <c:v>VT03552</c:v>
                </c:pt>
                <c:pt idx="163">
                  <c:v>TN00083</c:v>
                </c:pt>
                <c:pt idx="164">
                  <c:v>TN01389</c:v>
                </c:pt>
                <c:pt idx="165">
                  <c:v>SQ02643</c:v>
                </c:pt>
                <c:pt idx="166">
                  <c:v>SQ00914</c:v>
                </c:pt>
                <c:pt idx="167">
                  <c:v>TN02674</c:v>
                </c:pt>
                <c:pt idx="168">
                  <c:v>VT01893</c:v>
                </c:pt>
                <c:pt idx="169">
                  <c:v>TN02727</c:v>
                </c:pt>
                <c:pt idx="170">
                  <c:v>VT01323</c:v>
                </c:pt>
                <c:pt idx="171">
                  <c:v>SQ03350</c:v>
                </c:pt>
                <c:pt idx="172">
                  <c:v>PR03886</c:v>
                </c:pt>
                <c:pt idx="173">
                  <c:v>PR00746</c:v>
                </c:pt>
                <c:pt idx="174">
                  <c:v>SQ03387</c:v>
                </c:pt>
                <c:pt idx="175">
                  <c:v>SQ00105</c:v>
                </c:pt>
                <c:pt idx="176">
                  <c:v>SQ02424</c:v>
                </c:pt>
                <c:pt idx="177">
                  <c:v>VT01703</c:v>
                </c:pt>
                <c:pt idx="178">
                  <c:v>SQ02703</c:v>
                </c:pt>
                <c:pt idx="179">
                  <c:v>SQ03024</c:v>
                </c:pt>
                <c:pt idx="180">
                  <c:v>TN00735</c:v>
                </c:pt>
                <c:pt idx="181">
                  <c:v>VT04373</c:v>
                </c:pt>
                <c:pt idx="182">
                  <c:v>SQ03733</c:v>
                </c:pt>
                <c:pt idx="183">
                  <c:v>VT04467</c:v>
                </c:pt>
                <c:pt idx="184">
                  <c:v>VT03537</c:v>
                </c:pt>
                <c:pt idx="185">
                  <c:v>VT01610</c:v>
                </c:pt>
                <c:pt idx="186">
                  <c:v>PR02016</c:v>
                </c:pt>
                <c:pt idx="187">
                  <c:v>VT04415</c:v>
                </c:pt>
                <c:pt idx="188">
                  <c:v>TN04067</c:v>
                </c:pt>
                <c:pt idx="189">
                  <c:v>TN04175</c:v>
                </c:pt>
                <c:pt idx="190">
                  <c:v>VT00687</c:v>
                </c:pt>
                <c:pt idx="191">
                  <c:v>PR01269</c:v>
                </c:pt>
                <c:pt idx="192">
                  <c:v>TN00579</c:v>
                </c:pt>
                <c:pt idx="193">
                  <c:v>TN03097</c:v>
                </c:pt>
                <c:pt idx="194">
                  <c:v>SQ02174</c:v>
                </c:pt>
                <c:pt idx="195">
                  <c:v>PR02957</c:v>
                </c:pt>
              </c:strCache>
            </c:strRef>
          </c:cat>
          <c:val>
            <c:numRef>
              <c:f>Sheet1!$E$2:$E$197</c:f>
              <c:numCache>
                <c:formatCode>General</c:formatCode>
                <c:ptCount val="196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  <c:pt idx="30">
                  <c:v>90884.32</c:v>
                </c:pt>
                <c:pt idx="31">
                  <c:v>76320.44</c:v>
                </c:pt>
                <c:pt idx="32">
                  <c:v>73360.38</c:v>
                </c:pt>
                <c:pt idx="34">
                  <c:v>50449.46</c:v>
                </c:pt>
                <c:pt idx="35">
                  <c:v>53949.26</c:v>
                </c:pt>
                <c:pt idx="36">
                  <c:v>113616.23</c:v>
                </c:pt>
                <c:pt idx="37">
                  <c:v>110906.35</c:v>
                </c:pt>
                <c:pt idx="38">
                  <c:v>100371.31</c:v>
                </c:pt>
                <c:pt idx="39">
                  <c:v>69163.39</c:v>
                </c:pt>
                <c:pt idx="40">
                  <c:v>114691.03</c:v>
                </c:pt>
                <c:pt idx="41">
                  <c:v>86556.96</c:v>
                </c:pt>
                <c:pt idx="42">
                  <c:v>31172.77</c:v>
                </c:pt>
                <c:pt idx="43">
                  <c:v>80169.42</c:v>
                </c:pt>
                <c:pt idx="44">
                  <c:v>53949.26</c:v>
                </c:pt>
                <c:pt idx="45">
                  <c:v>58935.92</c:v>
                </c:pt>
                <c:pt idx="46">
                  <c:v>63555.73</c:v>
                </c:pt>
                <c:pt idx="47">
                  <c:v>57419.35</c:v>
                </c:pt>
                <c:pt idx="48">
                  <c:v>67818.14</c:v>
                </c:pt>
                <c:pt idx="49">
                  <c:v>44403.77</c:v>
                </c:pt>
                <c:pt idx="50">
                  <c:v>40753.54</c:v>
                </c:pt>
                <c:pt idx="51">
                  <c:v>102934.09</c:v>
                </c:pt>
                <c:pt idx="52">
                  <c:v>68860.399999999994</c:v>
                </c:pt>
                <c:pt idx="53">
                  <c:v>79567.69</c:v>
                </c:pt>
                <c:pt idx="54">
                  <c:v>35943.620000000003</c:v>
                </c:pt>
                <c:pt idx="55">
                  <c:v>116767.63</c:v>
                </c:pt>
                <c:pt idx="56">
                  <c:v>85455.53</c:v>
                </c:pt>
                <c:pt idx="57">
                  <c:v>39700.82</c:v>
                </c:pt>
                <c:pt idx="58">
                  <c:v>38438.239999999998</c:v>
                </c:pt>
                <c:pt idx="59">
                  <c:v>50855.53</c:v>
                </c:pt>
                <c:pt idx="60">
                  <c:v>0</c:v>
                </c:pt>
                <c:pt idx="61">
                  <c:v>37362.300000000003</c:v>
                </c:pt>
                <c:pt idx="62">
                  <c:v>72876.91</c:v>
                </c:pt>
                <c:pt idx="63">
                  <c:v>31042.51</c:v>
                </c:pt>
                <c:pt idx="64">
                  <c:v>63705.4</c:v>
                </c:pt>
                <c:pt idx="65">
                  <c:v>59434.18</c:v>
                </c:pt>
                <c:pt idx="66">
                  <c:v>84762.76</c:v>
                </c:pt>
                <c:pt idx="67">
                  <c:v>69057.320000000007</c:v>
                </c:pt>
                <c:pt idx="68">
                  <c:v>99448.78</c:v>
                </c:pt>
                <c:pt idx="69">
                  <c:v>66865.490000000005</c:v>
                </c:pt>
                <c:pt idx="70">
                  <c:v>113747.56</c:v>
                </c:pt>
                <c:pt idx="71">
                  <c:v>85918.61</c:v>
                </c:pt>
                <c:pt idx="72">
                  <c:v>51165.37</c:v>
                </c:pt>
                <c:pt idx="74">
                  <c:v>67957.899999999994</c:v>
                </c:pt>
                <c:pt idx="75">
                  <c:v>114465.93</c:v>
                </c:pt>
                <c:pt idx="76">
                  <c:v>65699.02</c:v>
                </c:pt>
                <c:pt idx="77">
                  <c:v>83191.95</c:v>
                </c:pt>
                <c:pt idx="78">
                  <c:v>106775.14</c:v>
                </c:pt>
                <c:pt idx="79">
                  <c:v>83396.5</c:v>
                </c:pt>
                <c:pt idx="80">
                  <c:v>28481.16</c:v>
                </c:pt>
                <c:pt idx="81">
                  <c:v>32192.15</c:v>
                </c:pt>
                <c:pt idx="82">
                  <c:v>112645.99</c:v>
                </c:pt>
                <c:pt idx="83">
                  <c:v>107107.6</c:v>
                </c:pt>
                <c:pt idx="84">
                  <c:v>80695.740000000005</c:v>
                </c:pt>
                <c:pt idx="85">
                  <c:v>75475.929999999993</c:v>
                </c:pt>
                <c:pt idx="86">
                  <c:v>86558.58</c:v>
                </c:pt>
                <c:pt idx="87">
                  <c:v>84309.95</c:v>
                </c:pt>
                <c:pt idx="88">
                  <c:v>91645.04</c:v>
                </c:pt>
                <c:pt idx="89">
                  <c:v>101187.36</c:v>
                </c:pt>
                <c:pt idx="90">
                  <c:v>80169.42</c:v>
                </c:pt>
                <c:pt idx="91">
                  <c:v>104038.9</c:v>
                </c:pt>
                <c:pt idx="92">
                  <c:v>99683.67</c:v>
                </c:pt>
                <c:pt idx="93">
                  <c:v>47362.62</c:v>
                </c:pt>
                <c:pt idx="94">
                  <c:v>70649.460000000006</c:v>
                </c:pt>
                <c:pt idx="95">
                  <c:v>75733.740000000005</c:v>
                </c:pt>
                <c:pt idx="96">
                  <c:v>71823.56</c:v>
                </c:pt>
                <c:pt idx="97">
                  <c:v>41934.71</c:v>
                </c:pt>
                <c:pt idx="98">
                  <c:v>66572.58</c:v>
                </c:pt>
                <c:pt idx="99">
                  <c:v>76932.600000000006</c:v>
                </c:pt>
                <c:pt idx="100">
                  <c:v>59258.19</c:v>
                </c:pt>
                <c:pt idx="101">
                  <c:v>112778.28</c:v>
                </c:pt>
                <c:pt idx="102">
                  <c:v>44845.33</c:v>
                </c:pt>
                <c:pt idx="103">
                  <c:v>115191.38</c:v>
                </c:pt>
                <c:pt idx="104">
                  <c:v>111049.84</c:v>
                </c:pt>
                <c:pt idx="105">
                  <c:v>75974.990000000005</c:v>
                </c:pt>
                <c:pt idx="106">
                  <c:v>42161.77</c:v>
                </c:pt>
                <c:pt idx="107">
                  <c:v>71371.37</c:v>
                </c:pt>
                <c:pt idx="108">
                  <c:v>49915.14</c:v>
                </c:pt>
                <c:pt idx="109">
                  <c:v>0</c:v>
                </c:pt>
                <c:pt idx="110">
                  <c:v>37062.1</c:v>
                </c:pt>
                <c:pt idx="111">
                  <c:v>0</c:v>
                </c:pt>
                <c:pt idx="113">
                  <c:v>90884.32</c:v>
                </c:pt>
                <c:pt idx="114">
                  <c:v>89838.77</c:v>
                </c:pt>
                <c:pt idx="115">
                  <c:v>0</c:v>
                </c:pt>
                <c:pt idx="116">
                  <c:v>68887.839999999997</c:v>
                </c:pt>
                <c:pt idx="117">
                  <c:v>106775.14</c:v>
                </c:pt>
                <c:pt idx="118">
                  <c:v>89690.38</c:v>
                </c:pt>
                <c:pt idx="119">
                  <c:v>111229.47</c:v>
                </c:pt>
                <c:pt idx="120">
                  <c:v>67633.850000000006</c:v>
                </c:pt>
                <c:pt idx="121">
                  <c:v>111815.49</c:v>
                </c:pt>
                <c:pt idx="122">
                  <c:v>39784.239999999998</c:v>
                </c:pt>
                <c:pt idx="123">
                  <c:v>89829.33</c:v>
                </c:pt>
                <c:pt idx="124">
                  <c:v>111815.49</c:v>
                </c:pt>
                <c:pt idx="125">
                  <c:v>72843.23</c:v>
                </c:pt>
                <c:pt idx="126">
                  <c:v>71823.56</c:v>
                </c:pt>
                <c:pt idx="127">
                  <c:v>88511.17</c:v>
                </c:pt>
                <c:pt idx="128">
                  <c:v>36547.58</c:v>
                </c:pt>
                <c:pt idx="129">
                  <c:v>95954.02</c:v>
                </c:pt>
                <c:pt idx="130">
                  <c:v>95677.9</c:v>
                </c:pt>
                <c:pt idx="131">
                  <c:v>76303.820000000007</c:v>
                </c:pt>
                <c:pt idx="133">
                  <c:v>99460.78</c:v>
                </c:pt>
                <c:pt idx="134">
                  <c:v>88034.67</c:v>
                </c:pt>
                <c:pt idx="135">
                  <c:v>44447.26</c:v>
                </c:pt>
                <c:pt idx="136">
                  <c:v>40445.29</c:v>
                </c:pt>
                <c:pt idx="137">
                  <c:v>92336.08</c:v>
                </c:pt>
                <c:pt idx="138">
                  <c:v>68008.55</c:v>
                </c:pt>
                <c:pt idx="139">
                  <c:v>74924.649999999994</c:v>
                </c:pt>
                <c:pt idx="141">
                  <c:v>88689.09</c:v>
                </c:pt>
                <c:pt idx="142">
                  <c:v>96555.53</c:v>
                </c:pt>
                <c:pt idx="143">
                  <c:v>71924.850000000006</c:v>
                </c:pt>
                <c:pt idx="144">
                  <c:v>31241.24</c:v>
                </c:pt>
                <c:pt idx="145">
                  <c:v>110042.37</c:v>
                </c:pt>
                <c:pt idx="146">
                  <c:v>37902.35</c:v>
                </c:pt>
                <c:pt idx="147">
                  <c:v>33031.26</c:v>
                </c:pt>
                <c:pt idx="148">
                  <c:v>32496.880000000001</c:v>
                </c:pt>
                <c:pt idx="149">
                  <c:v>81897.789999999994</c:v>
                </c:pt>
                <c:pt idx="150">
                  <c:v>108872.77</c:v>
                </c:pt>
                <c:pt idx="151">
                  <c:v>89605.13</c:v>
                </c:pt>
                <c:pt idx="152">
                  <c:v>63447.07</c:v>
                </c:pt>
                <c:pt idx="153">
                  <c:v>106665.67</c:v>
                </c:pt>
                <c:pt idx="154">
                  <c:v>100424.23</c:v>
                </c:pt>
                <c:pt idx="155">
                  <c:v>47646.95</c:v>
                </c:pt>
                <c:pt idx="156">
                  <c:v>28481.16</c:v>
                </c:pt>
                <c:pt idx="158">
                  <c:v>39535.49</c:v>
                </c:pt>
                <c:pt idx="159">
                  <c:v>95017.1</c:v>
                </c:pt>
                <c:pt idx="160">
                  <c:v>69764.100000000006</c:v>
                </c:pt>
                <c:pt idx="161">
                  <c:v>84598.88</c:v>
                </c:pt>
                <c:pt idx="162">
                  <c:v>36536.26</c:v>
                </c:pt>
                <c:pt idx="163">
                  <c:v>61688.77</c:v>
                </c:pt>
                <c:pt idx="165">
                  <c:v>88425.08</c:v>
                </c:pt>
                <c:pt idx="166">
                  <c:v>38438.239999999998</c:v>
                </c:pt>
                <c:pt idx="167">
                  <c:v>96753.78</c:v>
                </c:pt>
                <c:pt idx="168">
                  <c:v>112778.28</c:v>
                </c:pt>
                <c:pt idx="169">
                  <c:v>28974.03</c:v>
                </c:pt>
                <c:pt idx="170">
                  <c:v>86233.83</c:v>
                </c:pt>
                <c:pt idx="171">
                  <c:v>66865.490000000005</c:v>
                </c:pt>
                <c:pt idx="172">
                  <c:v>119022.49</c:v>
                </c:pt>
                <c:pt idx="173">
                  <c:v>114177.23</c:v>
                </c:pt>
                <c:pt idx="174">
                  <c:v>100731.95</c:v>
                </c:pt>
                <c:pt idx="175">
                  <c:v>86010.54</c:v>
                </c:pt>
                <c:pt idx="176">
                  <c:v>52270.22</c:v>
                </c:pt>
                <c:pt idx="177">
                  <c:v>61624.77</c:v>
                </c:pt>
                <c:pt idx="178">
                  <c:v>104903.79</c:v>
                </c:pt>
                <c:pt idx="179">
                  <c:v>69057.320000000007</c:v>
                </c:pt>
                <c:pt idx="180">
                  <c:v>59258.19</c:v>
                </c:pt>
                <c:pt idx="181">
                  <c:v>28160.79</c:v>
                </c:pt>
                <c:pt idx="182">
                  <c:v>109143.17</c:v>
                </c:pt>
                <c:pt idx="183">
                  <c:v>70755.5</c:v>
                </c:pt>
                <c:pt idx="184">
                  <c:v>73360.38</c:v>
                </c:pt>
                <c:pt idx="185">
                  <c:v>76303.820000000007</c:v>
                </c:pt>
                <c:pt idx="186">
                  <c:v>58861.19</c:v>
                </c:pt>
                <c:pt idx="187">
                  <c:v>58744.17</c:v>
                </c:pt>
                <c:pt idx="188">
                  <c:v>73488.679999999993</c:v>
                </c:pt>
                <c:pt idx="189">
                  <c:v>92704.48</c:v>
                </c:pt>
                <c:pt idx="190">
                  <c:v>78443.78</c:v>
                </c:pt>
                <c:pt idx="191">
                  <c:v>97105.19</c:v>
                </c:pt>
                <c:pt idx="192">
                  <c:v>109163.39</c:v>
                </c:pt>
                <c:pt idx="193">
                  <c:v>31816.57</c:v>
                </c:pt>
                <c:pt idx="194">
                  <c:v>118442.54</c:v>
                </c:pt>
                <c:pt idx="195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4-47C1-8241-579DAD251D6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Sheet1!$A$2:$D$197</c15:sqref>
                  </c15:fullRef>
                  <c15:levelRef>
                    <c15:sqref>Sheet1!$A$2:$A$197</c15:sqref>
                  </c15:levelRef>
                </c:ext>
              </c:extLst>
              <c:f>Sheet1!$A$2:$A$197</c:f>
              <c:strCache>
                <c:ptCount val="196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  <c:pt idx="125">
                  <c:v>TN04101</c:v>
                </c:pt>
                <c:pt idx="126">
                  <c:v>VT02374</c:v>
                </c:pt>
                <c:pt idx="127">
                  <c:v>TN01632</c:v>
                </c:pt>
                <c:pt idx="128">
                  <c:v>PR01956</c:v>
                </c:pt>
                <c:pt idx="129">
                  <c:v>PR02140</c:v>
                </c:pt>
                <c:pt idx="130">
                  <c:v>SQ03626</c:v>
                </c:pt>
                <c:pt idx="131">
                  <c:v>VT01610</c:v>
                </c:pt>
                <c:pt idx="132">
                  <c:v>TN00129</c:v>
                </c:pt>
                <c:pt idx="133">
                  <c:v>TN01340</c:v>
                </c:pt>
                <c:pt idx="134">
                  <c:v>TN00698</c:v>
                </c:pt>
                <c:pt idx="135">
                  <c:v>SQ00960</c:v>
                </c:pt>
                <c:pt idx="136">
                  <c:v>SQ01998</c:v>
                </c:pt>
                <c:pt idx="137">
                  <c:v>PR04446</c:v>
                </c:pt>
                <c:pt idx="138">
                  <c:v>SQ01283</c:v>
                </c:pt>
                <c:pt idx="139">
                  <c:v>SQ01026</c:v>
                </c:pt>
                <c:pt idx="140">
                  <c:v>TN02667</c:v>
                </c:pt>
                <c:pt idx="141">
                  <c:v>TN01912</c:v>
                </c:pt>
                <c:pt idx="142">
                  <c:v>VT02319</c:v>
                </c:pt>
                <c:pt idx="143">
                  <c:v>SQ04960</c:v>
                </c:pt>
                <c:pt idx="144">
                  <c:v>SQ01829</c:v>
                </c:pt>
                <c:pt idx="145">
                  <c:v>SQ00022</c:v>
                </c:pt>
                <c:pt idx="146">
                  <c:v>TN00214</c:v>
                </c:pt>
                <c:pt idx="147">
                  <c:v>TN02798</c:v>
                </c:pt>
                <c:pt idx="148">
                  <c:v>VT02532</c:v>
                </c:pt>
                <c:pt idx="149">
                  <c:v>PR02321</c:v>
                </c:pt>
                <c:pt idx="150">
                  <c:v>SQ03116</c:v>
                </c:pt>
                <c:pt idx="151">
                  <c:v>SQ02638</c:v>
                </c:pt>
                <c:pt idx="152">
                  <c:v>VT03704</c:v>
                </c:pt>
                <c:pt idx="153">
                  <c:v>VT04552</c:v>
                </c:pt>
                <c:pt idx="154">
                  <c:v>SQ04665</c:v>
                </c:pt>
                <c:pt idx="155">
                  <c:v>VT00336</c:v>
                </c:pt>
                <c:pt idx="156">
                  <c:v>TN01256</c:v>
                </c:pt>
                <c:pt idx="157">
                  <c:v>SQ01962</c:v>
                </c:pt>
                <c:pt idx="158">
                  <c:v>PR03271</c:v>
                </c:pt>
                <c:pt idx="159">
                  <c:v>VT01101</c:v>
                </c:pt>
                <c:pt idx="160">
                  <c:v>TN04660</c:v>
                </c:pt>
                <c:pt idx="161">
                  <c:v>VT00596</c:v>
                </c:pt>
                <c:pt idx="162">
                  <c:v>VT03552</c:v>
                </c:pt>
                <c:pt idx="163">
                  <c:v>TN00083</c:v>
                </c:pt>
                <c:pt idx="164">
                  <c:v>TN01389</c:v>
                </c:pt>
                <c:pt idx="165">
                  <c:v>SQ02643</c:v>
                </c:pt>
                <c:pt idx="166">
                  <c:v>SQ00914</c:v>
                </c:pt>
                <c:pt idx="167">
                  <c:v>TN02674</c:v>
                </c:pt>
                <c:pt idx="168">
                  <c:v>VT01893</c:v>
                </c:pt>
                <c:pt idx="169">
                  <c:v>TN02727</c:v>
                </c:pt>
                <c:pt idx="170">
                  <c:v>VT01323</c:v>
                </c:pt>
                <c:pt idx="171">
                  <c:v>SQ03350</c:v>
                </c:pt>
                <c:pt idx="172">
                  <c:v>PR03886</c:v>
                </c:pt>
                <c:pt idx="173">
                  <c:v>PR00746</c:v>
                </c:pt>
                <c:pt idx="174">
                  <c:v>SQ03387</c:v>
                </c:pt>
                <c:pt idx="175">
                  <c:v>SQ00105</c:v>
                </c:pt>
                <c:pt idx="176">
                  <c:v>SQ02424</c:v>
                </c:pt>
                <c:pt idx="177">
                  <c:v>VT01703</c:v>
                </c:pt>
                <c:pt idx="178">
                  <c:v>SQ02703</c:v>
                </c:pt>
                <c:pt idx="179">
                  <c:v>SQ03024</c:v>
                </c:pt>
                <c:pt idx="180">
                  <c:v>TN00735</c:v>
                </c:pt>
                <c:pt idx="181">
                  <c:v>VT04373</c:v>
                </c:pt>
                <c:pt idx="182">
                  <c:v>SQ03733</c:v>
                </c:pt>
                <c:pt idx="183">
                  <c:v>VT04467</c:v>
                </c:pt>
                <c:pt idx="184">
                  <c:v>VT03537</c:v>
                </c:pt>
                <c:pt idx="185">
                  <c:v>VT01610</c:v>
                </c:pt>
                <c:pt idx="186">
                  <c:v>PR02016</c:v>
                </c:pt>
                <c:pt idx="187">
                  <c:v>VT04415</c:v>
                </c:pt>
                <c:pt idx="188">
                  <c:v>TN04067</c:v>
                </c:pt>
                <c:pt idx="189">
                  <c:v>TN04175</c:v>
                </c:pt>
                <c:pt idx="190">
                  <c:v>VT00687</c:v>
                </c:pt>
                <c:pt idx="191">
                  <c:v>PR01269</c:v>
                </c:pt>
                <c:pt idx="192">
                  <c:v>TN00579</c:v>
                </c:pt>
                <c:pt idx="193">
                  <c:v>TN03097</c:v>
                </c:pt>
                <c:pt idx="194">
                  <c:v>SQ02174</c:v>
                </c:pt>
                <c:pt idx="195">
                  <c:v>PR02957</c:v>
                </c:pt>
              </c:strCache>
            </c:strRef>
          </c:cat>
          <c:val>
            <c:numRef>
              <c:f>Sheet1!$F$2:$F$197</c:f>
              <c:numCache>
                <c:formatCode>General</c:formatCode>
                <c:ptCount val="196"/>
                <c:pt idx="0">
                  <c:v>0</c:v>
                </c:pt>
                <c:pt idx="1">
                  <c:v>43710</c:v>
                </c:pt>
                <c:pt idx="2">
                  <c:v>43902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43584</c:v>
                </c:pt>
                <c:pt idx="18">
                  <c:v>0</c:v>
                </c:pt>
                <c:pt idx="19">
                  <c:v>44285</c:v>
                </c:pt>
                <c:pt idx="20">
                  <c:v>44288</c:v>
                </c:pt>
                <c:pt idx="21">
                  <c:v>0</c:v>
                </c:pt>
                <c:pt idx="22">
                  <c:v>43809</c:v>
                </c:pt>
                <c:pt idx="23">
                  <c:v>0</c:v>
                </c:pt>
                <c:pt idx="24">
                  <c:v>43633</c:v>
                </c:pt>
                <c:pt idx="25">
                  <c:v>43794</c:v>
                </c:pt>
                <c:pt idx="26">
                  <c:v>43206</c:v>
                </c:pt>
                <c:pt idx="27">
                  <c:v>43874</c:v>
                </c:pt>
                <c:pt idx="28">
                  <c:v>0</c:v>
                </c:pt>
                <c:pt idx="29">
                  <c:v>44221</c:v>
                </c:pt>
                <c:pt idx="30">
                  <c:v>0</c:v>
                </c:pt>
                <c:pt idx="31">
                  <c:v>44383</c:v>
                </c:pt>
                <c:pt idx="32">
                  <c:v>43972</c:v>
                </c:pt>
                <c:pt idx="33">
                  <c:v>0</c:v>
                </c:pt>
                <c:pt idx="34">
                  <c:v>0</c:v>
                </c:pt>
                <c:pt idx="35">
                  <c:v>43808</c:v>
                </c:pt>
                <c:pt idx="36">
                  <c:v>43255</c:v>
                </c:pt>
                <c:pt idx="37">
                  <c:v>0</c:v>
                </c:pt>
                <c:pt idx="38">
                  <c:v>44067</c:v>
                </c:pt>
                <c:pt idx="39">
                  <c:v>43397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43808</c:v>
                </c:pt>
                <c:pt idx="45">
                  <c:v>0</c:v>
                </c:pt>
                <c:pt idx="46">
                  <c:v>0</c:v>
                </c:pt>
                <c:pt idx="47">
                  <c:v>43305</c:v>
                </c:pt>
                <c:pt idx="48">
                  <c:v>0</c:v>
                </c:pt>
                <c:pt idx="49">
                  <c:v>43416</c:v>
                </c:pt>
                <c:pt idx="50">
                  <c:v>43152</c:v>
                </c:pt>
                <c:pt idx="51">
                  <c:v>0</c:v>
                </c:pt>
                <c:pt idx="52">
                  <c:v>43508</c:v>
                </c:pt>
                <c:pt idx="53">
                  <c:v>43272</c:v>
                </c:pt>
                <c:pt idx="54">
                  <c:v>44078</c:v>
                </c:pt>
                <c:pt idx="55">
                  <c:v>43949</c:v>
                </c:pt>
                <c:pt idx="56">
                  <c:v>43839</c:v>
                </c:pt>
                <c:pt idx="57">
                  <c:v>44203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44473</c:v>
                </c:pt>
                <c:pt idx="64">
                  <c:v>43682</c:v>
                </c:pt>
                <c:pt idx="65">
                  <c:v>0</c:v>
                </c:pt>
                <c:pt idx="66">
                  <c:v>43332</c:v>
                </c:pt>
                <c:pt idx="67">
                  <c:v>43390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44011</c:v>
                </c:pt>
                <c:pt idx="74">
                  <c:v>43430</c:v>
                </c:pt>
                <c:pt idx="75">
                  <c:v>43291</c:v>
                </c:pt>
                <c:pt idx="76">
                  <c:v>0</c:v>
                </c:pt>
                <c:pt idx="77">
                  <c:v>43700</c:v>
                </c:pt>
                <c:pt idx="78">
                  <c:v>43563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44501</c:v>
                </c:pt>
                <c:pt idx="88">
                  <c:v>44223</c:v>
                </c:pt>
                <c:pt idx="89">
                  <c:v>43258</c:v>
                </c:pt>
                <c:pt idx="90">
                  <c:v>0</c:v>
                </c:pt>
                <c:pt idx="91">
                  <c:v>43815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43943</c:v>
                </c:pt>
                <c:pt idx="98">
                  <c:v>0</c:v>
                </c:pt>
                <c:pt idx="99">
                  <c:v>0</c:v>
                </c:pt>
                <c:pt idx="100">
                  <c:v>43452</c:v>
                </c:pt>
                <c:pt idx="101">
                  <c:v>43250</c:v>
                </c:pt>
                <c:pt idx="102">
                  <c:v>0</c:v>
                </c:pt>
                <c:pt idx="103">
                  <c:v>44004</c:v>
                </c:pt>
                <c:pt idx="104">
                  <c:v>44393</c:v>
                </c:pt>
                <c:pt idx="105">
                  <c:v>0</c:v>
                </c:pt>
                <c:pt idx="106">
                  <c:v>0</c:v>
                </c:pt>
                <c:pt idx="107">
                  <c:v>43392</c:v>
                </c:pt>
                <c:pt idx="108">
                  <c:v>0</c:v>
                </c:pt>
                <c:pt idx="109">
                  <c:v>44011</c:v>
                </c:pt>
                <c:pt idx="110">
                  <c:v>44357</c:v>
                </c:pt>
                <c:pt idx="111">
                  <c:v>43504</c:v>
                </c:pt>
                <c:pt idx="112">
                  <c:v>44077</c:v>
                </c:pt>
                <c:pt idx="113">
                  <c:v>0</c:v>
                </c:pt>
                <c:pt idx="114">
                  <c:v>43602</c:v>
                </c:pt>
                <c:pt idx="115">
                  <c:v>0</c:v>
                </c:pt>
                <c:pt idx="116">
                  <c:v>43297</c:v>
                </c:pt>
                <c:pt idx="117">
                  <c:v>43563</c:v>
                </c:pt>
                <c:pt idx="118">
                  <c:v>0</c:v>
                </c:pt>
                <c:pt idx="119">
                  <c:v>0</c:v>
                </c:pt>
                <c:pt idx="120">
                  <c:v>43340</c:v>
                </c:pt>
                <c:pt idx="121">
                  <c:v>43895</c:v>
                </c:pt>
                <c:pt idx="122">
                  <c:v>0</c:v>
                </c:pt>
                <c:pt idx="123">
                  <c:v>43794</c:v>
                </c:pt>
                <c:pt idx="124">
                  <c:v>43895</c:v>
                </c:pt>
                <c:pt idx="125">
                  <c:v>43280</c:v>
                </c:pt>
                <c:pt idx="126">
                  <c:v>0</c:v>
                </c:pt>
                <c:pt idx="127">
                  <c:v>0</c:v>
                </c:pt>
                <c:pt idx="128">
                  <c:v>43416</c:v>
                </c:pt>
                <c:pt idx="129">
                  <c:v>43567</c:v>
                </c:pt>
                <c:pt idx="130">
                  <c:v>0</c:v>
                </c:pt>
                <c:pt idx="131">
                  <c:v>43458</c:v>
                </c:pt>
                <c:pt idx="132">
                  <c:v>43538</c:v>
                </c:pt>
                <c:pt idx="133">
                  <c:v>0</c:v>
                </c:pt>
                <c:pt idx="134">
                  <c:v>43669</c:v>
                </c:pt>
                <c:pt idx="135">
                  <c:v>43846</c:v>
                </c:pt>
                <c:pt idx="136">
                  <c:v>44393</c:v>
                </c:pt>
                <c:pt idx="137">
                  <c:v>44431</c:v>
                </c:pt>
                <c:pt idx="138">
                  <c:v>44062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43489</c:v>
                </c:pt>
                <c:pt idx="143">
                  <c:v>43822</c:v>
                </c:pt>
                <c:pt idx="144">
                  <c:v>43725</c:v>
                </c:pt>
                <c:pt idx="145">
                  <c:v>43914</c:v>
                </c:pt>
                <c:pt idx="146">
                  <c:v>0</c:v>
                </c:pt>
                <c:pt idx="147">
                  <c:v>0</c:v>
                </c:pt>
                <c:pt idx="148">
                  <c:v>43234</c:v>
                </c:pt>
                <c:pt idx="149">
                  <c:v>43146</c:v>
                </c:pt>
                <c:pt idx="150">
                  <c:v>43521</c:v>
                </c:pt>
                <c:pt idx="151">
                  <c:v>0</c:v>
                </c:pt>
                <c:pt idx="152">
                  <c:v>0</c:v>
                </c:pt>
                <c:pt idx="153">
                  <c:v>43311</c:v>
                </c:pt>
                <c:pt idx="154">
                  <c:v>43801</c:v>
                </c:pt>
                <c:pt idx="155">
                  <c:v>43791</c:v>
                </c:pt>
                <c:pt idx="156">
                  <c:v>43916</c:v>
                </c:pt>
                <c:pt idx="157">
                  <c:v>43504</c:v>
                </c:pt>
                <c:pt idx="158">
                  <c:v>43397</c:v>
                </c:pt>
                <c:pt idx="159">
                  <c:v>43283</c:v>
                </c:pt>
                <c:pt idx="160">
                  <c:v>44195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44494</c:v>
                </c:pt>
                <c:pt idx="168">
                  <c:v>43250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44431</c:v>
                </c:pt>
                <c:pt idx="173">
                  <c:v>0</c:v>
                </c:pt>
                <c:pt idx="174">
                  <c:v>0</c:v>
                </c:pt>
                <c:pt idx="175">
                  <c:v>43164</c:v>
                </c:pt>
                <c:pt idx="176">
                  <c:v>43521</c:v>
                </c:pt>
                <c:pt idx="177">
                  <c:v>43430</c:v>
                </c:pt>
                <c:pt idx="178">
                  <c:v>0</c:v>
                </c:pt>
                <c:pt idx="179">
                  <c:v>43390</c:v>
                </c:pt>
                <c:pt idx="180">
                  <c:v>43452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43972</c:v>
                </c:pt>
                <c:pt idx="185">
                  <c:v>43458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44425</c:v>
                </c:pt>
                <c:pt idx="192">
                  <c:v>44019</c:v>
                </c:pt>
                <c:pt idx="193">
                  <c:v>0</c:v>
                </c:pt>
                <c:pt idx="194">
                  <c:v>44193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4-47C1-8241-579DAD251D6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Sheet1!$A$2:$D$197</c15:sqref>
                  </c15:fullRef>
                  <c15:levelRef>
                    <c15:sqref>Sheet1!$A$2:$A$197</c15:sqref>
                  </c15:levelRef>
                </c:ext>
              </c:extLst>
              <c:f>Sheet1!$A$2:$A$197</c:f>
              <c:strCache>
                <c:ptCount val="196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  <c:pt idx="20">
                  <c:v>PR00882</c:v>
                </c:pt>
                <c:pt idx="21">
                  <c:v>PR03445</c:v>
                </c:pt>
                <c:pt idx="22">
                  <c:v>TN03416</c:v>
                </c:pt>
                <c:pt idx="23">
                  <c:v>TN00890</c:v>
                </c:pt>
                <c:pt idx="24">
                  <c:v>VT04137</c:v>
                </c:pt>
                <c:pt idx="25">
                  <c:v>PR02603</c:v>
                </c:pt>
                <c:pt idx="26">
                  <c:v>PR03158</c:v>
                </c:pt>
                <c:pt idx="27">
                  <c:v>PR02288</c:v>
                </c:pt>
                <c:pt idx="28">
                  <c:v>VT03849</c:v>
                </c:pt>
                <c:pt idx="29">
                  <c:v>SQ01395</c:v>
                </c:pt>
                <c:pt idx="30">
                  <c:v>SQ02559</c:v>
                </c:pt>
                <c:pt idx="31">
                  <c:v>VT04627</c:v>
                </c:pt>
                <c:pt idx="32">
                  <c:v>VT03537</c:v>
                </c:pt>
                <c:pt idx="33">
                  <c:v>PR01951</c:v>
                </c:pt>
                <c:pt idx="34">
                  <c:v>PR01662</c:v>
                </c:pt>
                <c:pt idx="35">
                  <c:v>VT02313</c:v>
                </c:pt>
                <c:pt idx="36">
                  <c:v>SQ01620</c:v>
                </c:pt>
                <c:pt idx="37">
                  <c:v>VT04681</c:v>
                </c:pt>
                <c:pt idx="38">
                  <c:v>TN04246</c:v>
                </c:pt>
                <c:pt idx="39">
                  <c:v>TN02570</c:v>
                </c:pt>
                <c:pt idx="40">
                  <c:v>VT02801</c:v>
                </c:pt>
                <c:pt idx="41">
                  <c:v>SQ01177</c:v>
                </c:pt>
                <c:pt idx="42">
                  <c:v>VT01740</c:v>
                </c:pt>
                <c:pt idx="43">
                  <c:v>TN01876</c:v>
                </c:pt>
                <c:pt idx="44">
                  <c:v>VT02313</c:v>
                </c:pt>
                <c:pt idx="45">
                  <c:v>VT03988</c:v>
                </c:pt>
                <c:pt idx="46">
                  <c:v>TN00227</c:v>
                </c:pt>
                <c:pt idx="47">
                  <c:v>VT01092</c:v>
                </c:pt>
                <c:pt idx="48">
                  <c:v>TN03169</c:v>
                </c:pt>
                <c:pt idx="49">
                  <c:v>SQ01402</c:v>
                </c:pt>
                <c:pt idx="50">
                  <c:v>SQ00360</c:v>
                </c:pt>
                <c:pt idx="51">
                  <c:v>PR02208</c:v>
                </c:pt>
                <c:pt idx="52">
                  <c:v>SQ01637</c:v>
                </c:pt>
                <c:pt idx="53">
                  <c:v>TN03210</c:v>
                </c:pt>
                <c:pt idx="54">
                  <c:v>PR03844</c:v>
                </c:pt>
                <c:pt idx="55">
                  <c:v>VT04093</c:v>
                </c:pt>
                <c:pt idx="56">
                  <c:v>SQ02246</c:v>
                </c:pt>
                <c:pt idx="57">
                  <c:v>TN03032</c:v>
                </c:pt>
                <c:pt idx="58">
                  <c:v>SQ00914</c:v>
                </c:pt>
                <c:pt idx="59">
                  <c:v>SQ02525</c:v>
                </c:pt>
                <c:pt idx="60">
                  <c:v>TN02667</c:v>
                </c:pt>
                <c:pt idx="61">
                  <c:v>PR02782</c:v>
                </c:pt>
                <c:pt idx="62">
                  <c:v>TN03331</c:v>
                </c:pt>
                <c:pt idx="63">
                  <c:v>VT01249</c:v>
                </c:pt>
                <c:pt idx="64">
                  <c:v>PR00576</c:v>
                </c:pt>
                <c:pt idx="65">
                  <c:v>VT02260</c:v>
                </c:pt>
                <c:pt idx="66">
                  <c:v>TN02883</c:v>
                </c:pt>
                <c:pt idx="67">
                  <c:v>SQ03024</c:v>
                </c:pt>
                <c:pt idx="68">
                  <c:v>TN04428</c:v>
                </c:pt>
                <c:pt idx="69">
                  <c:v>SQ03350</c:v>
                </c:pt>
                <c:pt idx="70">
                  <c:v>VT03421</c:v>
                </c:pt>
                <c:pt idx="71">
                  <c:v>PR01346</c:v>
                </c:pt>
                <c:pt idx="72">
                  <c:v>VT02118</c:v>
                </c:pt>
                <c:pt idx="73">
                  <c:v>PR00210</c:v>
                </c:pt>
                <c:pt idx="74">
                  <c:v>TN02496</c:v>
                </c:pt>
                <c:pt idx="75">
                  <c:v>VT02491</c:v>
                </c:pt>
                <c:pt idx="76">
                  <c:v>PR03980</c:v>
                </c:pt>
                <c:pt idx="77">
                  <c:v>VT03307</c:v>
                </c:pt>
                <c:pt idx="78">
                  <c:v>TN04058</c:v>
                </c:pt>
                <c:pt idx="79">
                  <c:v>VT03993</c:v>
                </c:pt>
                <c:pt idx="80">
                  <c:v>VT02663</c:v>
                </c:pt>
                <c:pt idx="81">
                  <c:v>PR03034</c:v>
                </c:pt>
                <c:pt idx="82">
                  <c:v>PR01159</c:v>
                </c:pt>
                <c:pt idx="83">
                  <c:v>SQ03476</c:v>
                </c:pt>
                <c:pt idx="84">
                  <c:v>PR04380</c:v>
                </c:pt>
                <c:pt idx="85">
                  <c:v>TN00182</c:v>
                </c:pt>
                <c:pt idx="86">
                  <c:v>VT01523</c:v>
                </c:pt>
                <c:pt idx="87">
                  <c:v>PR00916</c:v>
                </c:pt>
                <c:pt idx="88">
                  <c:v>PR01211</c:v>
                </c:pt>
                <c:pt idx="89">
                  <c:v>VT01684</c:v>
                </c:pt>
                <c:pt idx="90">
                  <c:v>TN01876</c:v>
                </c:pt>
                <c:pt idx="91">
                  <c:v>TN04740</c:v>
                </c:pt>
                <c:pt idx="92">
                  <c:v>TN03575</c:v>
                </c:pt>
                <c:pt idx="93">
                  <c:v>VT04984</c:v>
                </c:pt>
                <c:pt idx="94">
                  <c:v>PR00095</c:v>
                </c:pt>
                <c:pt idx="95">
                  <c:v>SQ03546</c:v>
                </c:pt>
                <c:pt idx="96">
                  <c:v>VT02374</c:v>
                </c:pt>
                <c:pt idx="97">
                  <c:v>SQ00450</c:v>
                </c:pt>
                <c:pt idx="98">
                  <c:v>PR03804</c:v>
                </c:pt>
                <c:pt idx="99">
                  <c:v>SQ04488</c:v>
                </c:pt>
                <c:pt idx="100">
                  <c:v>TN00735</c:v>
                </c:pt>
                <c:pt idx="101">
                  <c:v>VT01893</c:v>
                </c:pt>
                <c:pt idx="102">
                  <c:v>SQ02223</c:v>
                </c:pt>
                <c:pt idx="103">
                  <c:v>PR02010</c:v>
                </c:pt>
                <c:pt idx="104">
                  <c:v>SQ00498</c:v>
                </c:pt>
                <c:pt idx="105">
                  <c:v>PR02113</c:v>
                </c:pt>
                <c:pt idx="106">
                  <c:v>TN00727</c:v>
                </c:pt>
                <c:pt idx="107">
                  <c:v>SQ01697</c:v>
                </c:pt>
                <c:pt idx="108">
                  <c:v>SQ01519</c:v>
                </c:pt>
                <c:pt idx="109">
                  <c:v>PR00210</c:v>
                </c:pt>
                <c:pt idx="110">
                  <c:v>VT03500</c:v>
                </c:pt>
                <c:pt idx="111">
                  <c:v>SQ01962</c:v>
                </c:pt>
                <c:pt idx="112">
                  <c:v>VT00017</c:v>
                </c:pt>
                <c:pt idx="113">
                  <c:v>SQ02559</c:v>
                </c:pt>
                <c:pt idx="114">
                  <c:v>TN01210</c:v>
                </c:pt>
                <c:pt idx="115">
                  <c:v>SQ02051</c:v>
                </c:pt>
                <c:pt idx="116">
                  <c:v>SQ03321</c:v>
                </c:pt>
                <c:pt idx="117">
                  <c:v>TN04058</c:v>
                </c:pt>
                <c:pt idx="118">
                  <c:v>SQ00841</c:v>
                </c:pt>
                <c:pt idx="119">
                  <c:v>SQ04603</c:v>
                </c:pt>
                <c:pt idx="120">
                  <c:v>TN01028</c:v>
                </c:pt>
                <c:pt idx="121">
                  <c:v>VT04028</c:v>
                </c:pt>
                <c:pt idx="122">
                  <c:v>TN03068</c:v>
                </c:pt>
                <c:pt idx="123">
                  <c:v>VT03701</c:v>
                </c:pt>
                <c:pt idx="124">
                  <c:v>VT04028</c:v>
                </c:pt>
                <c:pt idx="125">
                  <c:v>TN04101</c:v>
                </c:pt>
                <c:pt idx="126">
                  <c:v>VT02374</c:v>
                </c:pt>
                <c:pt idx="127">
                  <c:v>TN01632</c:v>
                </c:pt>
                <c:pt idx="128">
                  <c:v>PR01956</c:v>
                </c:pt>
                <c:pt idx="129">
                  <c:v>PR02140</c:v>
                </c:pt>
                <c:pt idx="130">
                  <c:v>SQ03626</c:v>
                </c:pt>
                <c:pt idx="131">
                  <c:v>VT01610</c:v>
                </c:pt>
                <c:pt idx="132">
                  <c:v>TN00129</c:v>
                </c:pt>
                <c:pt idx="133">
                  <c:v>TN01340</c:v>
                </c:pt>
                <c:pt idx="134">
                  <c:v>TN00698</c:v>
                </c:pt>
                <c:pt idx="135">
                  <c:v>SQ00960</c:v>
                </c:pt>
                <c:pt idx="136">
                  <c:v>SQ01998</c:v>
                </c:pt>
                <c:pt idx="137">
                  <c:v>PR04446</c:v>
                </c:pt>
                <c:pt idx="138">
                  <c:v>SQ01283</c:v>
                </c:pt>
                <c:pt idx="139">
                  <c:v>SQ01026</c:v>
                </c:pt>
                <c:pt idx="140">
                  <c:v>TN02667</c:v>
                </c:pt>
                <c:pt idx="141">
                  <c:v>TN01912</c:v>
                </c:pt>
                <c:pt idx="142">
                  <c:v>VT02319</c:v>
                </c:pt>
                <c:pt idx="143">
                  <c:v>SQ04960</c:v>
                </c:pt>
                <c:pt idx="144">
                  <c:v>SQ01829</c:v>
                </c:pt>
                <c:pt idx="145">
                  <c:v>SQ00022</c:v>
                </c:pt>
                <c:pt idx="146">
                  <c:v>TN00214</c:v>
                </c:pt>
                <c:pt idx="147">
                  <c:v>TN02798</c:v>
                </c:pt>
                <c:pt idx="148">
                  <c:v>VT02532</c:v>
                </c:pt>
                <c:pt idx="149">
                  <c:v>PR02321</c:v>
                </c:pt>
                <c:pt idx="150">
                  <c:v>SQ03116</c:v>
                </c:pt>
                <c:pt idx="151">
                  <c:v>SQ02638</c:v>
                </c:pt>
                <c:pt idx="152">
                  <c:v>VT03704</c:v>
                </c:pt>
                <c:pt idx="153">
                  <c:v>VT04552</c:v>
                </c:pt>
                <c:pt idx="154">
                  <c:v>SQ04665</c:v>
                </c:pt>
                <c:pt idx="155">
                  <c:v>VT00336</c:v>
                </c:pt>
                <c:pt idx="156">
                  <c:v>TN01256</c:v>
                </c:pt>
                <c:pt idx="157">
                  <c:v>SQ01962</c:v>
                </c:pt>
                <c:pt idx="158">
                  <c:v>PR03271</c:v>
                </c:pt>
                <c:pt idx="159">
                  <c:v>VT01101</c:v>
                </c:pt>
                <c:pt idx="160">
                  <c:v>TN04660</c:v>
                </c:pt>
                <c:pt idx="161">
                  <c:v>VT00596</c:v>
                </c:pt>
                <c:pt idx="162">
                  <c:v>VT03552</c:v>
                </c:pt>
                <c:pt idx="163">
                  <c:v>TN00083</c:v>
                </c:pt>
                <c:pt idx="164">
                  <c:v>TN01389</c:v>
                </c:pt>
                <c:pt idx="165">
                  <c:v>SQ02643</c:v>
                </c:pt>
                <c:pt idx="166">
                  <c:v>SQ00914</c:v>
                </c:pt>
                <c:pt idx="167">
                  <c:v>TN02674</c:v>
                </c:pt>
                <c:pt idx="168">
                  <c:v>VT01893</c:v>
                </c:pt>
                <c:pt idx="169">
                  <c:v>TN02727</c:v>
                </c:pt>
                <c:pt idx="170">
                  <c:v>VT01323</c:v>
                </c:pt>
                <c:pt idx="171">
                  <c:v>SQ03350</c:v>
                </c:pt>
                <c:pt idx="172">
                  <c:v>PR03886</c:v>
                </c:pt>
                <c:pt idx="173">
                  <c:v>PR00746</c:v>
                </c:pt>
                <c:pt idx="174">
                  <c:v>SQ03387</c:v>
                </c:pt>
                <c:pt idx="175">
                  <c:v>SQ00105</c:v>
                </c:pt>
                <c:pt idx="176">
                  <c:v>SQ02424</c:v>
                </c:pt>
                <c:pt idx="177">
                  <c:v>VT01703</c:v>
                </c:pt>
                <c:pt idx="178">
                  <c:v>SQ02703</c:v>
                </c:pt>
                <c:pt idx="179">
                  <c:v>SQ03024</c:v>
                </c:pt>
                <c:pt idx="180">
                  <c:v>TN00735</c:v>
                </c:pt>
                <c:pt idx="181">
                  <c:v>VT04373</c:v>
                </c:pt>
                <c:pt idx="182">
                  <c:v>SQ03733</c:v>
                </c:pt>
                <c:pt idx="183">
                  <c:v>VT04467</c:v>
                </c:pt>
                <c:pt idx="184">
                  <c:v>VT03537</c:v>
                </c:pt>
                <c:pt idx="185">
                  <c:v>VT01610</c:v>
                </c:pt>
                <c:pt idx="186">
                  <c:v>PR02016</c:v>
                </c:pt>
                <c:pt idx="187">
                  <c:v>VT04415</c:v>
                </c:pt>
                <c:pt idx="188">
                  <c:v>TN04067</c:v>
                </c:pt>
                <c:pt idx="189">
                  <c:v>TN04175</c:v>
                </c:pt>
                <c:pt idx="190">
                  <c:v>VT00687</c:v>
                </c:pt>
                <c:pt idx="191">
                  <c:v>PR01269</c:v>
                </c:pt>
                <c:pt idx="192">
                  <c:v>TN00579</c:v>
                </c:pt>
                <c:pt idx="193">
                  <c:v>TN03097</c:v>
                </c:pt>
                <c:pt idx="194">
                  <c:v>SQ02174</c:v>
                </c:pt>
                <c:pt idx="195">
                  <c:v>PR02957</c:v>
                </c:pt>
              </c:strCache>
            </c:strRef>
          </c:cat>
          <c:val>
            <c:numRef>
              <c:f>Sheet1!$G$2:$G$197</c:f>
              <c:numCache>
                <c:formatCode>General</c:formatCode>
                <c:ptCount val="1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0.4</c:v>
                </c:pt>
                <c:pt idx="20">
                  <c:v>0.3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0.3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</c:v>
                </c:pt>
                <c:pt idx="30">
                  <c:v>1</c:v>
                </c:pt>
                <c:pt idx="31">
                  <c:v>0.8</c:v>
                </c:pt>
                <c:pt idx="32">
                  <c:v>1</c:v>
                </c:pt>
                <c:pt idx="33">
                  <c:v>0.7</c:v>
                </c:pt>
                <c:pt idx="34">
                  <c:v>0.8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0.6</c:v>
                </c:pt>
                <c:pt idx="49">
                  <c:v>1</c:v>
                </c:pt>
                <c:pt idx="50">
                  <c:v>0.6</c:v>
                </c:pt>
                <c:pt idx="51">
                  <c:v>1</c:v>
                </c:pt>
                <c:pt idx="52">
                  <c:v>0.4</c:v>
                </c:pt>
                <c:pt idx="53">
                  <c:v>1</c:v>
                </c:pt>
                <c:pt idx="54">
                  <c:v>1</c:v>
                </c:pt>
                <c:pt idx="55">
                  <c:v>0.4</c:v>
                </c:pt>
                <c:pt idx="56">
                  <c:v>1</c:v>
                </c:pt>
                <c:pt idx="57">
                  <c:v>0.8</c:v>
                </c:pt>
                <c:pt idx="58">
                  <c:v>1</c:v>
                </c:pt>
                <c:pt idx="59">
                  <c:v>1</c:v>
                </c:pt>
                <c:pt idx="60">
                  <c:v>0.2</c:v>
                </c:pt>
                <c:pt idx="61">
                  <c:v>1</c:v>
                </c:pt>
                <c:pt idx="62">
                  <c:v>0.4</c:v>
                </c:pt>
                <c:pt idx="63">
                  <c:v>0.3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0.7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0.6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0.6</c:v>
                </c:pt>
                <c:pt idx="83">
                  <c:v>0.9</c:v>
                </c:pt>
                <c:pt idx="84">
                  <c:v>0.8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0.7</c:v>
                </c:pt>
                <c:pt idx="122">
                  <c:v>1</c:v>
                </c:pt>
                <c:pt idx="123">
                  <c:v>1</c:v>
                </c:pt>
                <c:pt idx="124">
                  <c:v>0.7</c:v>
                </c:pt>
                <c:pt idx="125">
                  <c:v>1</c:v>
                </c:pt>
                <c:pt idx="126">
                  <c:v>0.3</c:v>
                </c:pt>
                <c:pt idx="127">
                  <c:v>1</c:v>
                </c:pt>
                <c:pt idx="128">
                  <c:v>1</c:v>
                </c:pt>
                <c:pt idx="129">
                  <c:v>0.3</c:v>
                </c:pt>
                <c:pt idx="130">
                  <c:v>0.3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0.2</c:v>
                </c:pt>
                <c:pt idx="141">
                  <c:v>1</c:v>
                </c:pt>
                <c:pt idx="142">
                  <c:v>0.2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0.4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0.3</c:v>
                </c:pt>
                <c:pt idx="156">
                  <c:v>1</c:v>
                </c:pt>
                <c:pt idx="157">
                  <c:v>1</c:v>
                </c:pt>
                <c:pt idx="158">
                  <c:v>0.3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0.9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0.3</c:v>
                </c:pt>
                <c:pt idx="177">
                  <c:v>0.3</c:v>
                </c:pt>
                <c:pt idx="178">
                  <c:v>1</c:v>
                </c:pt>
                <c:pt idx="179">
                  <c:v>1</c:v>
                </c:pt>
                <c:pt idx="180">
                  <c:v>0.8</c:v>
                </c:pt>
                <c:pt idx="181">
                  <c:v>1</c:v>
                </c:pt>
                <c:pt idx="182">
                  <c:v>1</c:v>
                </c:pt>
                <c:pt idx="183">
                  <c:v>0.8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0.8</c:v>
                </c:pt>
                <c:pt idx="193">
                  <c:v>0.3</c:v>
                </c:pt>
                <c:pt idx="194">
                  <c:v>1</c:v>
                </c:pt>
                <c:pt idx="1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4-47C1-8241-579DAD25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25529808"/>
        <c:axId val="25530224"/>
        <c:axId val="1652537984"/>
      </c:bar3DChart>
      <c:catAx>
        <c:axId val="255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224"/>
        <c:crosses val="autoZero"/>
        <c:auto val="1"/>
        <c:lblAlgn val="ctr"/>
        <c:lblOffset val="100"/>
        <c:noMultiLvlLbl val="0"/>
      </c:catAx>
      <c:valAx>
        <c:axId val="255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808"/>
        <c:crosses val="autoZero"/>
        <c:crossBetween val="between"/>
      </c:valAx>
      <c:serAx>
        <c:axId val="165253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22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IN" sz="1800" b="1" i="0" u="none" strike="noStrike" kern="1200" cap="all" baseline="0"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latin typeface="Calibri" panose="020F0502020204030204"/>
              </a:rPr>
              <a:t>Employeee data analysis</a:t>
            </a:r>
            <a:endParaRPr lang="en-I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/>
          </a:p>
        </cx:rich>
      </cx:tx>
    </cx:title>
    <cx:plotArea>
      <cx:plotAreaRegion>
        <cx:series layoutId="clusteredColumn" uniqueId="{8426AEAC-A861-4F1D-8A45-1E459731801C}">
          <cx:tx>
            <cx:txData>
              <cx:f>_xlchart.1</cx:f>
              <cx:v>FTE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181319</xdr:colOff>
      <xdr:row>5</xdr:row>
      <xdr:rowOff>9334</xdr:rowOff>
    </xdr:from>
    <xdr:to>
      <xdr:col>20</xdr:col>
      <xdr:colOff>468982</xdr:colOff>
      <xdr:row>19</xdr:row>
      <xdr:rowOff>181931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288427</xdr:colOff>
      <xdr:row>23</xdr:row>
      <xdr:rowOff>124092</xdr:rowOff>
    </xdr:from>
    <xdr:to>
      <xdr:col>20</xdr:col>
      <xdr:colOff>576090</xdr:colOff>
      <xdr:row>38</xdr:row>
      <xdr:rowOff>113076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zoomScale="83" zoomScaleNormal="83" workbookViewId="0">
      <selection activeCell="K3" sqref="K3"/>
    </sheetView>
  </sheetViews>
  <sheetFormatPr defaultRowHeight="14.5" x14ac:dyDescent="0.35"/>
  <cols>
    <col min="9" max="9" width="24.90625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sathish20030224@outlook.com</cp:lastModifiedBy>
  <cp:revision/>
  <dcterms:created xsi:type="dcterms:W3CDTF">2022-07-14T09:17:22Z</dcterms:created>
  <dcterms:modified xsi:type="dcterms:W3CDTF">2024-09-10T16:39:46Z</dcterms:modified>
  <cp:category/>
  <cp:contentStatus/>
</cp:coreProperties>
</file>