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ABB088AE-7C5F-484B-A04C-61CECE90F92D}" xr6:coauthVersionLast="47" xr6:coauthVersionMax="47" xr10:uidLastSave="{00000000-0000-0000-0000-000000000000}"/>
  <bookViews>
    <workbookView xWindow="-120" yWindow="-16320" windowWidth="29040" windowHeight="15720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<sst xmlns="http://schemas.openxmlformats.org/spreadsheetml/2006/main" count="33444" uniqueCount="8894">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</sst>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F3848" sqref="F3848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/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/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/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/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/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45651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3">
      <filters>
        <filter val="ハイデイ日高"/>
      </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2025-01-17T02:03:05Z</dcterms:modified>
</cp:coreProperties>
</file>