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F0B7E0ED-B1AE-43B4-871C-C9B0187F4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<sst xmlns="http://schemas.openxmlformats.org/spreadsheetml/2006/main" count="33822" uniqueCount="9008">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</sst>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9"/>
  <sheetViews>
    <sheetView tabSelected="1" zoomScale="85" zoomScaleNormal="85" workbookViewId="0">
      <pane ySplit="2" topLeftCell="A64" activePane="bottomLeft" state="frozen"/>
      <selection activeCell="D1" sqref="D1"/>
      <selection pane="bottomLeft" activeCell="F3850" sqref="F3850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>
        <v>45727</v>
      </c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45727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/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45727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</sheetData>
  <autoFilter ref="A2:J3849" xr:uid="{8F794539-D0D1-46E9-9B49-7EDB033A93EC}">
    <filterColumn colId="3">
      <filters>
        <filter val="モロゾフ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理 足立</cp:lastModifiedBy>
  <dcterms:created xsi:type="dcterms:W3CDTF">2014-07-08T14:28:27Z</dcterms:created>
  <dcterms:modified xsi:type="dcterms:W3CDTF">2025-03-15T09:34:48Z</dcterms:modified>
</cp:coreProperties>
</file>