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ptimalTraderDraft\ConsoleApp1\Doc\"/>
    </mc:Choice>
  </mc:AlternateContent>
  <xr:revisionPtr revIDLastSave="0" documentId="13_ncr:1_{9D21C229-49C2-4552-AE0B-052B86881879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<sst xmlns="http://schemas.openxmlformats.org/spreadsheetml/2006/main" count="33444" uniqueCount="8894">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</sst>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3848" sqref="H3848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/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/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/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/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/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/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2">
      <filters>
        <filter val="1766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2025-01-13T01:36:29Z</dcterms:modified>
</cp:coreProperties>
</file>