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6AFBD449-9989-4693-A519-F57E5127E8E9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<sst xmlns="http://schemas.openxmlformats.org/spreadsheetml/2006/main" count="33444" uniqueCount="8894">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</sst>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90" sqref="H390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/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/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2181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2025-02-04T02:01:14Z</dcterms:modified>
</cp:coreProperties>
</file>