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7C999817-9259-4C23-95C8-4B9511462589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<sst xmlns="http://schemas.openxmlformats.org/spreadsheetml/2006/main" count="33444" uniqueCount="8894">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</sst>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H64" sqref="H64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19921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F10" s="1">
        <v>1</v>
      </c>
      <c r="G10" s="4">
        <v>45616</v>
      </c>
      <c r="H10" s="4">
        <v>45687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45683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/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/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 hidden="1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>
        <v>45683</v>
      </c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45677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>
        <v>45705</v>
      </c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45700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45700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F594" s="1">
        <v>1</v>
      </c>
      <c r="G594" s="4">
        <v>45632</v>
      </c>
      <c r="H594" s="4">
        <v>45705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F1498" s="1">
        <v>1</v>
      </c>
      <c r="G1498" s="4">
        <v>45632</v>
      </c>
      <c r="H1498" s="4">
        <v>45705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F1779" s="1">
        <v>1</v>
      </c>
      <c r="G1779" s="4">
        <v>45632</v>
      </c>
      <c r="H1779" s="4">
        <v>45705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45677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F2057" s="1">
        <v>1</v>
      </c>
      <c r="G2057" s="4">
        <v>45632</v>
      </c>
      <c r="H2057" s="4">
        <v>45706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F2689" s="1">
        <v>1</v>
      </c>
      <c r="G2689" s="4">
        <v>45632</v>
      </c>
      <c r="H2689" s="4">
        <v>45687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F2918" s="1">
        <v>1</v>
      </c>
      <c r="G2918" s="4">
        <v>45632</v>
      </c>
      <c r="H2918" s="4">
        <v>45683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F2981" s="1">
        <v>1</v>
      </c>
      <c r="G2981" s="4">
        <v>45632</v>
      </c>
      <c r="H2981" s="4">
        <v>45677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45685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F3318" s="1">
        <v>1</v>
      </c>
      <c r="G3318" s="4">
        <v>45632</v>
      </c>
      <c r="H3318" s="4">
        <v>45705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F3401" s="1">
        <v>1</v>
      </c>
      <c r="G3401" s="4">
        <v>45632</v>
      </c>
      <c r="H3401" s="4">
        <v>45677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F3780" s="1">
        <v>1</v>
      </c>
      <c r="G3780" s="4">
        <v>45632</v>
      </c>
      <c r="H3780" s="4">
        <v>45692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45685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5">
      <customFilters>
        <customFilter operator="notEqual" val=" "/>
      </customFilters>
    </filterColumn>
    <filterColumn colId="7">
      <filters blank="1"/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69921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69921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69921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69921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69921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69921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69921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69921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69921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69921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69921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69921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69921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69921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69921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69921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69921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69921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69921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69921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69921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69921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69921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69921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69921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69921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69921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69921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69921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69921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69921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69921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69921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69921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69921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69921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69921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69921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69921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69921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69921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69921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69921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69921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69921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69921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69921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69921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69921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69921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69921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69921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69921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69921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69921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69921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69921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69921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69921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69921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69921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69921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69921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69921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2025-02-18T02:53:16Z</dcterms:modified>
</cp:coreProperties>
</file>