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BECD48C9-3692-4FF0-A2C5-7E437CDBD412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<sst xmlns="http://schemas.openxmlformats.org/spreadsheetml/2006/main" count="33444" uniqueCount="8894">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</sst>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5" activePane="bottomLeft" state="frozen"/>
      <selection activeCell="D1" sqref="D1"/>
      <selection pane="bottomLeft" activeCell="A64" sqref="A64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45646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45646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45646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45646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45646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45646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45646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45646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45646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45646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45646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45646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45646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45646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45646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45646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45646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45646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45646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45646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45646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45646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45646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45646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45646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45646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45646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45646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45646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45646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45646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45646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45646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45646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45646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45646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45646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45646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45646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45646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45646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45646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45646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45646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G62" s="4">
        <v>45624</v>
      </c>
      <c r="H62" s="4">
        <v>45646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F112" s="1">
        <v>1</v>
      </c>
      <c r="G112" s="4">
        <v>45624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F119" s="1">
        <v>1</v>
      </c>
      <c r="G119" s="4">
        <v>45624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45646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45646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F3234" s="1">
        <v>1</v>
      </c>
      <c r="G3234" s="4">
        <v>45632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2024-12-23T01:18:07Z</dcterms:modified>
</cp:coreProperties>
</file>