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0A9E84F-E05B-4C09-BD30-2052C6F2D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D130" i="16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282" i="14"/>
  <c r="E260" i="14"/>
  <c r="E246" i="14"/>
  <c r="E239" i="14"/>
  <c r="E234" i="14"/>
  <c r="E212" i="14"/>
  <c r="E188" i="14"/>
  <c r="E184" i="14"/>
  <c r="E180" i="14"/>
  <c r="E132" i="14"/>
  <c r="E120" i="14"/>
  <c r="E99" i="14"/>
  <c r="E96" i="14"/>
  <c r="E67" i="14"/>
  <c r="E66" i="14"/>
  <c r="E60" i="14"/>
  <c r="E53" i="14"/>
  <c r="E52" i="14"/>
  <c r="E49" i="14"/>
  <c r="E47" i="14"/>
  <c r="E45" i="14"/>
  <c r="E37" i="14"/>
  <c r="E35" i="14"/>
  <c r="E33" i="14"/>
  <c r="E29" i="14"/>
  <c r="E27" i="14"/>
  <c r="E12" i="14"/>
  <c r="E10" i="14"/>
  <c r="E5" i="14"/>
  <c r="E26" i="14"/>
  <c r="E267" i="14"/>
  <c r="E231" i="14"/>
  <c r="E74" i="14"/>
  <c r="E304" i="14"/>
  <c r="E82" i="14"/>
  <c r="E185" i="14"/>
  <c r="E9" i="14"/>
  <c r="E41" i="14"/>
  <c r="E263" i="14"/>
  <c r="E69" i="14"/>
  <c r="E213" i="14"/>
  <c r="E251" i="14"/>
  <c r="E138" i="14"/>
  <c r="E179" i="14"/>
  <c r="E123" i="14"/>
  <c r="E221" i="14"/>
  <c r="E163" i="14"/>
  <c r="E134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98" i="14" l="1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<sst xmlns="http://schemas.openxmlformats.org/spreadsheetml/2006/main" count="33818" uniqueCount="9004">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</sst>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93" sqref="H93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45719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45715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/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45715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45645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2025-03-03T06:56:22Z</dcterms:modified>
</cp:coreProperties>
</file>