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475742F7-ACC7-4BD8-90DA-5E2F55202E51}" xr6:coauthVersionLast="47" xr6:coauthVersionMax="47" xr10:uidLastSave="{00000000-0000-0000-0000-000000000000}"/>
  <bookViews>
    <workbookView xWindow="-120" yWindow="-163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<sst xmlns="http://schemas.openxmlformats.org/spreadsheetml/2006/main" count="33444" uniqueCount="8894">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</sst>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3848" sqref="F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/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/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/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/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7740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2025-01-17T02:12:21Z</dcterms:modified>
</cp:coreProperties>
</file>