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1722549E-54B4-4A5F-A8D4-F7EFBFFE7BE2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<sst xmlns="http://schemas.openxmlformats.org/spreadsheetml/2006/main" count="33444" uniqueCount="8894">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</sst>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26" sqref="A26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45671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45671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/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2025-01-14T01:56:26Z</dcterms:modified>
</cp:coreProperties>
</file>