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3D727E0A-F719-4521-90B7-1F88383A79B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<sst xmlns="http://schemas.openxmlformats.org/spreadsheetml/2006/main" count="33444" uniqueCount="8894">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</sst>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3791" sqref="H3791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45683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45683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/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H3791" s="4"/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3">
      <filters>
        <filter val="吉野家ホールディングス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2025-01-26T12:52:51Z</dcterms:modified>
</cp:coreProperties>
</file>