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012A4588-E841-4BA6-A432-78E0C4EC1BDD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<sst xmlns="http://schemas.openxmlformats.org/spreadsheetml/2006/main" count="33444" uniqueCount="8894">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</sst>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45651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/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F70" s="1">
        <v>1</v>
      </c>
      <c r="G70" s="4">
        <v>45624</v>
      </c>
      <c r="H70" s="4"/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H71" s="4">
        <v>45651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F2832" s="1">
        <v>1</v>
      </c>
      <c r="G2832" s="4">
        <v>45632</v>
      </c>
      <c r="H2832" s="4"/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2024-12-25T07:39:00Z</dcterms:modified>
</cp:coreProperties>
</file>