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636DDC6E-C236-4878-B7BE-719E224DC201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<sst xmlns="http://schemas.openxmlformats.org/spreadsheetml/2006/main" count="33444" uniqueCount="8894">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</sst>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H3780" sqref="H3780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>
        <v>45653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 hidden="1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>
        <v>45683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>
        <v>45683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/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2025-01-30T07:12:20Z</dcterms:modified>
</cp:coreProperties>
</file>