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2460FC2E-5DDE-42B4-BBD9-F6312D3BA71F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<sst xmlns="http://schemas.openxmlformats.org/spreadsheetml/2006/main" count="33444" uniqueCount="8894">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</sst>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48" activePane="bottomLeft" state="frozen"/>
      <selection activeCell="D1" sqref="D1"/>
      <selection pane="bottomLeft" activeCell="F62" sqref="F62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>
        <v>45651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H21" s="4">
        <v>45651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>
        <v>45651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/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45652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45652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G71" s="4">
        <v>45624</v>
      </c>
      <c r="H71" s="4">
        <v>45651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2024-12-26T04:39:37Z</dcterms:modified>
</cp:coreProperties>
</file>