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88CEEA84-AE6F-426B-BF36-D175F8C27CC5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<sst xmlns="http://schemas.openxmlformats.org/spreadsheetml/2006/main" count="33444" uniqueCount="8894">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</sst>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73" sqref="A7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45671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/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/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3">
      <filters>
        <filter val="東洋エンジニアリング"/>
        <filter val="東洋シヤッター"/>
        <filter val="東洋テック"/>
        <filter val="東洋ドライルーブ"/>
        <filter val="東洋機械金属"/>
        <filter val="東洋建設"/>
        <filter val="東洋合成工業"/>
        <filter val="東洋証券"/>
        <filter val="東洋水産"/>
        <filter val="東洋精糖"/>
        <filter val="東洋製罐グループホールディングス"/>
        <filter val="東洋炭素"/>
        <filter val="東洋電機製造"/>
        <filter val="東洋埠頭"/>
        <filter val="東洋紡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2025-01-16T02:52:45Z</dcterms:modified>
</cp:coreProperties>
</file>