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9ABD56D4-150C-4723-8368-D33E596CB296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<sst xmlns="http://schemas.openxmlformats.org/spreadsheetml/2006/main" count="33444" uniqueCount="8894">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</sst>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F3848" sqref="F3848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19921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/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45700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45700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F594" s="1">
        <v>1</v>
      </c>
      <c r="G594" s="4">
        <v>45632</v>
      </c>
      <c r="H594" s="4">
        <v>45705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F1498" s="1">
        <v>1</v>
      </c>
      <c r="G1498" s="4">
        <v>45632</v>
      </c>
      <c r="H1498" s="4">
        <v>45705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F1779" s="1">
        <v>1</v>
      </c>
      <c r="G1779" s="4">
        <v>45632</v>
      </c>
      <c r="H1779" s="4">
        <v>45705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F2057" s="1">
        <v>1</v>
      </c>
      <c r="G2057" s="4">
        <v>45632</v>
      </c>
      <c r="H2057" s="4"/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F3318" s="1">
        <v>1</v>
      </c>
      <c r="G3318" s="4">
        <v>45632</v>
      </c>
      <c r="H3318" s="4">
        <v>45705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2">
      <filters>
        <filter val="6046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69921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69921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69921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69921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69921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69921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69921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69921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69921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69921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69921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69921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69921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69921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69921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69921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69921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69921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69921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69921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69921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69921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69921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69921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69921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69921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69921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69921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69921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69921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69921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69921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69921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69921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69921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69921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69921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69921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69921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69921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69921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69921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69921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69921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69921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69921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69921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69921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69921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69921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69921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69921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69921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69921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69921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69921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69921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69921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69921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69921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69921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69921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69921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69921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2025-02-17T07:10:50Z</dcterms:modified>
</cp:coreProperties>
</file>