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7529F51D-A8A6-4484-A567-A3BA1FF0449E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<sst xmlns="http://schemas.openxmlformats.org/spreadsheetml/2006/main" count="33444" uniqueCount="8894">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</sst>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F3848" sqref="F3848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45651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45683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 hidden="1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>
        <v>45653</v>
      </c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 hidden="1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>
        <v>45683</v>
      </c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 hidden="1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>
        <v>45683</v>
      </c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45677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 hidden="1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>
        <v>45683</v>
      </c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>
        <v>45671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45677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F2918" s="1">
        <v>1</v>
      </c>
      <c r="G2918" s="4">
        <v>45632</v>
      </c>
      <c r="H2918" s="4">
        <v>45683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F2981" s="1">
        <v>1</v>
      </c>
      <c r="G2981" s="4">
        <v>45632</v>
      </c>
      <c r="H2981" s="4">
        <v>45677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45685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F3401" s="1">
        <v>1</v>
      </c>
      <c r="G3401" s="4">
        <v>45632</v>
      </c>
      <c r="H3401" s="4">
        <v>45677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F3780" s="1">
        <v>1</v>
      </c>
      <c r="G3780" s="4">
        <v>45632</v>
      </c>
      <c r="H3780" s="4"/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45685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7">
      <filters blank="1"/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2025-01-28T06:35:20Z</dcterms:modified>
</cp:coreProperties>
</file>