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4D3D3ECD-3F99-4F7D-8BBB-CF1056C313B1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<sst xmlns="http://schemas.openxmlformats.org/spreadsheetml/2006/main" count="33444" uniqueCount="8894">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</sst>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/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/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/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/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45650</v>
      </c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45650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45650</v>
      </c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45650</v>
      </c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45650</v>
      </c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45650</v>
      </c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45650</v>
      </c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45650</v>
      </c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45650</v>
      </c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45650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45650</v>
      </c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45650</v>
      </c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45650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H21" s="4">
        <v>45650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45650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>
        <v>45650</v>
      </c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45650</v>
      </c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45650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45650</v>
      </c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45650</v>
      </c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45650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45650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45650</v>
      </c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45650</v>
      </c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45650</v>
      </c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45650</v>
      </c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45650</v>
      </c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45650</v>
      </c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45650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45650</v>
      </c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45650</v>
      </c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45650</v>
      </c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45650</v>
      </c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45650</v>
      </c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45650</v>
      </c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45650</v>
      </c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45650</v>
      </c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45650</v>
      </c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45650</v>
      </c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45650</v>
      </c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45650</v>
      </c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45650</v>
      </c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45650</v>
      </c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45650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G62" s="4">
        <v>45624</v>
      </c>
      <c r="H62" s="4">
        <v>45646</v>
      </c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F112" s="1">
        <v>1</v>
      </c>
      <c r="G112" s="4">
        <v>45624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F119" s="1">
        <v>1</v>
      </c>
      <c r="G119" s="4">
        <v>45624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F806" s="1">
        <v>1</v>
      </c>
      <c r="G806" s="4">
        <v>45632</v>
      </c>
      <c r="H806" s="4"/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45646</v>
      </c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F3234" s="1">
        <v>1</v>
      </c>
      <c r="G3234" s="4">
        <v>45632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2024-12-24T06:03:20Z</dcterms:modified>
</cp:coreProperties>
</file>