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835E8235-B53F-4798-904E-FDCFE60ECEE5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<sst xmlns="http://schemas.openxmlformats.org/spreadsheetml/2006/main" count="33444" uniqueCount="8894">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</sst>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18" sqref="A1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/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/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45652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/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/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2024-12-26T05:28:28Z</dcterms:modified>
</cp:coreProperties>
</file>