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5F5D5C84-4DD6-4F36-BEEC-466203D56E27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<sst xmlns="http://schemas.openxmlformats.org/spreadsheetml/2006/main" count="33444" uniqueCount="8894">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</sst>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10" sqref="A10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/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45683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45683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/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/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2025-01-30T02:59:12Z</dcterms:modified>
</cp:coreProperties>
</file>