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95065FEC-273D-4D7B-A4EF-3B7CE55B2390}" xr6:coauthVersionLast="47" xr6:coauthVersionMax="47" xr10:uidLastSave="{00000000-0000-0000-0000-000000000000}"/>
  <bookViews>
    <workbookView xWindow="-120" yWindow="-16320" windowWidth="29040" windowHeight="15720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<sst xmlns="http://schemas.openxmlformats.org/spreadsheetml/2006/main" count="33444" uniqueCount="8894">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</sst>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F3848" sqref="F3848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45651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/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 hidden="1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>
        <v>45653</v>
      </c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 hidden="1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/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 hidden="1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/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/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 hidden="1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/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>
        <v>45671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/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F2918" s="1">
        <v>1</v>
      </c>
      <c r="G2918" s="4">
        <v>45632</v>
      </c>
      <c r="H2918" s="4"/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F2981" s="1">
        <v>1</v>
      </c>
      <c r="G2981" s="4">
        <v>45632</v>
      </c>
      <c r="H2981" s="4"/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F3401" s="1">
        <v>1</v>
      </c>
      <c r="G3401" s="4">
        <v>45632</v>
      </c>
      <c r="H3401" s="4"/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G3780" s="4">
        <v>45632</v>
      </c>
      <c r="H3780" s="4">
        <v>45646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45651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2">
      <filters>
        <filter val="8923"/>
      </filters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2025-01-17T06:17:26Z</dcterms:modified>
</cp:coreProperties>
</file>