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FB9EB31-42EF-45B8-A660-EC3D2969A20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<sst xmlns="http://schemas.openxmlformats.org/spreadsheetml/2006/main" count="33444" uniqueCount="8894">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</sst>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E125" sqref="E125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3">
      <filters>
        <filter val="ＦＰパートナー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2025-01-07T05:20:57Z</dcterms:modified>
</cp:coreProperties>
</file>