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0545637-89A7-46CB-8E57-E21385C6D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<sst xmlns="http://schemas.openxmlformats.org/spreadsheetml/2006/main" count="33822" uniqueCount="9008">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</sst>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555" sqref="H3555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>
        <v>45727</v>
      </c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45727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/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/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/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45727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</sheetData>
  <autoFilter ref="A2:J3849" xr:uid="{8F794539-D0D1-46E9-9B49-7EDB033A93EC}">
    <filterColumn colId="2">
      <filters>
        <filter val="9310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2025-03-18T01:52:01Z</dcterms:modified>
</cp:coreProperties>
</file>