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EF90CE26-6FE8-4387-86E3-D227CAB60157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<sst xmlns="http://schemas.openxmlformats.org/spreadsheetml/2006/main" count="7707" uniqueCount="3869">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</sst>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125" style="1" bestFit="1" customWidth="1"/>
    <col min="6" max="6" width="5.125" style="1" customWidth="1"/>
    <col min="7" max="8" width="11.625" style="1" customWidth="1"/>
    <col min="9" max="9" width="63" style="1" bestFit="1" customWidth="1"/>
    <col min="10" max="16384" width="8.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>
        <v>45637</v>
      </c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>
        <v>45637</v>
      </c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>
        <v>45637</v>
      </c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>
        <v>45637</v>
      </c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>
        <v>45637</v>
      </c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>
        <v>45637</v>
      </c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>
        <v>45637</v>
      </c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>
        <v>45637</v>
      </c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>
        <v>45637</v>
      </c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>
        <v>45637</v>
      </c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>
        <v>45637</v>
      </c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>
        <v>45637</v>
      </c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>
        <v>45637</v>
      </c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>
        <v>45637</v>
      </c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>
        <v>45637</v>
      </c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>
        <v>45637</v>
      </c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>
        <v>45637</v>
      </c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>
        <v>45637</v>
      </c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>
        <v>45637</v>
      </c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>
        <v>45637</v>
      </c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>
        <v>45637</v>
      </c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>
        <v>45637</v>
      </c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>
        <v>45637</v>
      </c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>
        <v>45637</v>
      </c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>
        <v>45637</v>
      </c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>
        <v>45637</v>
      </c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>
        <v>45637</v>
      </c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>
        <v>45637</v>
      </c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>
        <v>45637</v>
      </c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45637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45637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45637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45637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45637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45637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45637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45637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45637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45637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45637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45637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45637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45637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45637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45637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45637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/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/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G119" s="4">
        <v>45624</v>
      </c>
      <c r="H119" s="4">
        <v>45633</v>
      </c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45633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45633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45633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45633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45633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45632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45632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45632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45632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45632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45632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45632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45632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45632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45632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45632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45632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45632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45632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45632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45632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45632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45632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45632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45632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45632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45632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G3791" s="4">
        <v>45632</v>
      </c>
      <c r="H3791" s="4">
        <v>45632</v>
      </c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45632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45632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2024-12-11T05:59:40Z</dcterms:modified>
</cp:coreProperties>
</file>