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C1A40D15-327D-4E9D-B7AC-8C1CB3C34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<sst xmlns="http://schemas.openxmlformats.org/spreadsheetml/2006/main" count="33823" uniqueCount="9009">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</sst>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52" sqref="A52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F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F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F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F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F7" s="10">
        <v>1</v>
      </c>
      <c r="G7" s="47">
        <v>45616</v>
      </c>
      <c r="H7" s="47">
        <v>45747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45747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45747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45747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45747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>
        <v>45747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45742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7">
      <filters blank="1"/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2025-03-31T05:27:40Z</dcterms:modified>
</cp:coreProperties>
</file>