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"/>
    </mc:Choice>
  </mc:AlternateContent>
  <xr:revisionPtr revIDLastSave="0" documentId="13_ncr:1_{39DE593C-795B-4ACE-9291-5F96317DAE4B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<sst xmlns="http://schemas.openxmlformats.org/spreadsheetml/2006/main" count="7707" uniqueCount="3869">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</sst>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/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/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G5" s="4">
        <v>45616</v>
      </c>
      <c r="H5" s="4"/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G6" s="4">
        <v>45616</v>
      </c>
      <c r="H6" s="4"/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/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/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/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/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/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/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G13" s="4">
        <v>45616</v>
      </c>
      <c r="H13" s="4"/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/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G15" s="4">
        <v>45616</v>
      </c>
      <c r="H15" s="4"/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G16" s="4">
        <v>45616</v>
      </c>
      <c r="H16" s="4"/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/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/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/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G22" s="4">
        <v>45616</v>
      </c>
      <c r="H22" s="4"/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/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/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/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/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/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/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G29" s="4">
        <v>45616</v>
      </c>
      <c r="H29" s="4"/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G30" s="4">
        <v>45616</v>
      </c>
      <c r="H30" s="4"/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/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/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/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>
        <v>45637</v>
      </c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>
        <v>45637</v>
      </c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>
        <v>45637</v>
      </c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>
        <v>45637</v>
      </c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>
        <v>45637</v>
      </c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>
        <v>45637</v>
      </c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>
        <v>45637</v>
      </c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>
        <v>45637</v>
      </c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>
        <v>45637</v>
      </c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>
        <v>45637</v>
      </c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>
        <v>45637</v>
      </c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>
        <v>45637</v>
      </c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>
        <v>45637</v>
      </c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>
        <v>45637</v>
      </c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>
        <v>45637</v>
      </c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>
        <v>45637</v>
      </c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>
        <v>45637</v>
      </c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F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/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/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G119" s="4">
        <v>45624</v>
      </c>
      <c r="H119" s="4">
        <v>45633</v>
      </c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E125" s="1">
        <v>1</v>
      </c>
      <c r="G125" s="4">
        <v>45624</v>
      </c>
      <c r="H125" s="4"/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G138" s="4">
        <v>45624</v>
      </c>
      <c r="H138" s="4">
        <v>45633</v>
      </c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/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/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/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/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G152" s="4">
        <v>45632</v>
      </c>
      <c r="H152" s="4">
        <v>45632</v>
      </c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G297" s="4">
        <v>45632</v>
      </c>
      <c r="H297" s="4">
        <v>45632</v>
      </c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G890" s="4">
        <v>45632</v>
      </c>
      <c r="H890" s="4">
        <v>45632</v>
      </c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G1115" s="4">
        <v>45632</v>
      </c>
      <c r="H1115" s="4">
        <v>45632</v>
      </c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G1242" s="4">
        <v>45632</v>
      </c>
      <c r="H1242" s="4">
        <v>45632</v>
      </c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G1497" s="4">
        <v>45632</v>
      </c>
      <c r="H1497" s="4">
        <v>45632</v>
      </c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G1737" s="4">
        <v>45632</v>
      </c>
      <c r="H1737" s="4">
        <v>45632</v>
      </c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G1755" s="4">
        <v>45632</v>
      </c>
      <c r="H1755" s="4">
        <v>45632</v>
      </c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G1923" s="4">
        <v>45632</v>
      </c>
      <c r="H1923" s="4">
        <v>45632</v>
      </c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G1990" s="4">
        <v>45632</v>
      </c>
      <c r="H1990" s="4">
        <v>45632</v>
      </c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G2093" s="4">
        <v>45632</v>
      </c>
      <c r="H2093" s="4">
        <v>45632</v>
      </c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G2250" s="4">
        <v>45632</v>
      </c>
      <c r="H2250" s="4">
        <v>45632</v>
      </c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G2464" s="4">
        <v>45632</v>
      </c>
      <c r="H2464" s="4">
        <v>45632</v>
      </c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G2982" s="4">
        <v>45632</v>
      </c>
      <c r="H2982" s="4">
        <v>45632</v>
      </c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G3112" s="4">
        <v>45632</v>
      </c>
      <c r="H3112" s="4">
        <v>45632</v>
      </c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G3131" s="4">
        <v>45632</v>
      </c>
      <c r="H3131" s="4">
        <v>45632</v>
      </c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G3328" s="4">
        <v>45632</v>
      </c>
      <c r="H3328" s="4">
        <v>45632</v>
      </c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G3332" s="4">
        <v>45632</v>
      </c>
      <c r="H3332" s="4">
        <v>45632</v>
      </c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G3369" s="4">
        <v>45632</v>
      </c>
      <c r="H3369" s="4">
        <v>45632</v>
      </c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G3427" s="4">
        <v>45632</v>
      </c>
      <c r="H3427" s="4">
        <v>45632</v>
      </c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G3493" s="4">
        <v>45632</v>
      </c>
      <c r="H3493" s="4">
        <v>45632</v>
      </c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G3548" s="4">
        <v>45632</v>
      </c>
      <c r="H3548" s="4">
        <v>45632</v>
      </c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G3641" s="4">
        <v>45632</v>
      </c>
      <c r="H3641" s="4">
        <v>45632</v>
      </c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G3791" s="4">
        <v>45632</v>
      </c>
      <c r="H3791" s="4">
        <v>45632</v>
      </c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G3838" s="4">
        <v>45632</v>
      </c>
      <c r="H3838" s="4">
        <v>45632</v>
      </c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G3839" s="4">
        <v>45632</v>
      </c>
      <c r="H3839" s="4">
        <v>45632</v>
      </c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2024-12-12T06:21:30Z</dcterms:modified>
</cp:coreProperties>
</file>