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0D6E3480-7A94-4893-8FA5-4047A1C1DD7D}" xr6:coauthVersionLast="47" xr6:coauthVersionMax="47" xr10:uidLastSave="{00000000-0000-0000-0000-000000000000}"/>
  <bookViews>
    <workbookView xWindow="-120" yWindow="-120" windowWidth="29040" windowHeight="15720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<sst xmlns="http://schemas.openxmlformats.org/spreadsheetml/2006/main" count="33444" uniqueCount="8894">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</sst>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H125" sqref="H125"/>
    </sheetView>
  </sheetViews>
  <sheetFormatPr defaultColWidth="8.75" defaultRowHeight="18.75"/>
  <cols>
    <col min="1" max="1" width="2.75" style="1" customWidth="1"/>
    <col min="2" max="2" width="4.75" style="3" customWidth="1"/>
    <col min="3" max="3" width="8.75" style="2"/>
    <col min="4" max="4" width="28.375" style="1" customWidth="1"/>
    <col min="5" max="5" width="5.125" style="1" bestFit="1" customWidth="1"/>
    <col min="6" max="6" width="5.125" style="1" customWidth="1"/>
    <col min="7" max="8" width="11.625" style="1" customWidth="1"/>
    <col min="9" max="9" width="63" style="1" bestFit="1" customWidth="1"/>
    <col min="10" max="10" width="21.25" style="1" bestFit="1" customWidth="1"/>
    <col min="11" max="16384" width="8.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F10" s="1">
        <v>1</v>
      </c>
      <c r="G10" s="4">
        <v>45616</v>
      </c>
      <c r="H10" s="4">
        <v>45687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45683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45653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/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>
        <v>45683</v>
      </c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45677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/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/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/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45677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F2689" s="1">
        <v>1</v>
      </c>
      <c r="G2689" s="4">
        <v>45632</v>
      </c>
      <c r="H2689" s="4">
        <v>45687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F2918" s="1">
        <v>1</v>
      </c>
      <c r="G2918" s="4">
        <v>45632</v>
      </c>
      <c r="H2918" s="4">
        <v>45683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F2981" s="1">
        <v>1</v>
      </c>
      <c r="G2981" s="4">
        <v>45632</v>
      </c>
      <c r="H2981" s="4">
        <v>45677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45685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F3401" s="1">
        <v>1</v>
      </c>
      <c r="G3401" s="4">
        <v>45632</v>
      </c>
      <c r="H3401" s="4">
        <v>45677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F3780" s="1">
        <v>1</v>
      </c>
      <c r="G3780" s="4">
        <v>45632</v>
      </c>
      <c r="H3780" s="4">
        <v>45692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45685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5">
      <customFilters>
        <customFilter operator="notEqual" val=" "/>
      </customFilters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.75"/>
  <cols>
    <col min="1" max="2" width="8.75" style="5" customWidth="1"/>
    <col min="3" max="3" width="27.625" style="5" customWidth="1"/>
    <col min="4" max="4" width="18.625" style="5" customWidth="1"/>
    <col min="5" max="5" width="9.625" style="5" customWidth="1"/>
    <col min="6" max="6" width="14.125" style="5" customWidth="1"/>
    <col min="7" max="7" width="9.625" style="5" customWidth="1"/>
    <col min="8" max="8" width="14.125" style="5" customWidth="1"/>
    <col min="9" max="9" width="9.625" style="5" customWidth="1"/>
    <col min="10" max="10" width="14.125" style="5" customWidth="1"/>
    <col min="11" max="256" width="8.75" style="5"/>
    <col min="257" max="258" width="8.75" style="5" customWidth="1"/>
    <col min="259" max="259" width="27.625" style="5" customWidth="1"/>
    <col min="260" max="260" width="18.625" style="5" customWidth="1"/>
    <col min="261" max="261" width="9.625" style="5" customWidth="1"/>
    <col min="262" max="262" width="14.125" style="5" customWidth="1"/>
    <col min="263" max="263" width="9.625" style="5" customWidth="1"/>
    <col min="264" max="264" width="14.125" style="5" customWidth="1"/>
    <col min="265" max="265" width="9.625" style="5" customWidth="1"/>
    <col min="266" max="266" width="14.125" style="5" customWidth="1"/>
    <col min="267" max="512" width="8.75" style="5"/>
    <col min="513" max="514" width="8.75" style="5" customWidth="1"/>
    <col min="515" max="515" width="27.625" style="5" customWidth="1"/>
    <col min="516" max="516" width="18.625" style="5" customWidth="1"/>
    <col min="517" max="517" width="9.625" style="5" customWidth="1"/>
    <col min="518" max="518" width="14.125" style="5" customWidth="1"/>
    <col min="519" max="519" width="9.625" style="5" customWidth="1"/>
    <col min="520" max="520" width="14.125" style="5" customWidth="1"/>
    <col min="521" max="521" width="9.625" style="5" customWidth="1"/>
    <col min="522" max="522" width="14.125" style="5" customWidth="1"/>
    <col min="523" max="768" width="8.75" style="5"/>
    <col min="769" max="770" width="8.75" style="5" customWidth="1"/>
    <col min="771" max="771" width="27.625" style="5" customWidth="1"/>
    <col min="772" max="772" width="18.625" style="5" customWidth="1"/>
    <col min="773" max="773" width="9.625" style="5" customWidth="1"/>
    <col min="774" max="774" width="14.125" style="5" customWidth="1"/>
    <col min="775" max="775" width="9.625" style="5" customWidth="1"/>
    <col min="776" max="776" width="14.125" style="5" customWidth="1"/>
    <col min="777" max="777" width="9.625" style="5" customWidth="1"/>
    <col min="778" max="778" width="14.125" style="5" customWidth="1"/>
    <col min="779" max="1024" width="8.75" style="5"/>
    <col min="1025" max="1026" width="8.75" style="5" customWidth="1"/>
    <col min="1027" max="1027" width="27.625" style="5" customWidth="1"/>
    <col min="1028" max="1028" width="18.625" style="5" customWidth="1"/>
    <col min="1029" max="1029" width="9.625" style="5" customWidth="1"/>
    <col min="1030" max="1030" width="14.125" style="5" customWidth="1"/>
    <col min="1031" max="1031" width="9.625" style="5" customWidth="1"/>
    <col min="1032" max="1032" width="14.125" style="5" customWidth="1"/>
    <col min="1033" max="1033" width="9.625" style="5" customWidth="1"/>
    <col min="1034" max="1034" width="14.125" style="5" customWidth="1"/>
    <col min="1035" max="1280" width="8.75" style="5"/>
    <col min="1281" max="1282" width="8.75" style="5" customWidth="1"/>
    <col min="1283" max="1283" width="27.625" style="5" customWidth="1"/>
    <col min="1284" max="1284" width="18.625" style="5" customWidth="1"/>
    <col min="1285" max="1285" width="9.625" style="5" customWidth="1"/>
    <col min="1286" max="1286" width="14.125" style="5" customWidth="1"/>
    <col min="1287" max="1287" width="9.625" style="5" customWidth="1"/>
    <col min="1288" max="1288" width="14.125" style="5" customWidth="1"/>
    <col min="1289" max="1289" width="9.625" style="5" customWidth="1"/>
    <col min="1290" max="1290" width="14.125" style="5" customWidth="1"/>
    <col min="1291" max="1536" width="8.75" style="5"/>
    <col min="1537" max="1538" width="8.75" style="5" customWidth="1"/>
    <col min="1539" max="1539" width="27.625" style="5" customWidth="1"/>
    <col min="1540" max="1540" width="18.625" style="5" customWidth="1"/>
    <col min="1541" max="1541" width="9.625" style="5" customWidth="1"/>
    <col min="1542" max="1542" width="14.125" style="5" customWidth="1"/>
    <col min="1543" max="1543" width="9.625" style="5" customWidth="1"/>
    <col min="1544" max="1544" width="14.125" style="5" customWidth="1"/>
    <col min="1545" max="1545" width="9.625" style="5" customWidth="1"/>
    <col min="1546" max="1546" width="14.125" style="5" customWidth="1"/>
    <col min="1547" max="1792" width="8.75" style="5"/>
    <col min="1793" max="1794" width="8.75" style="5" customWidth="1"/>
    <col min="1795" max="1795" width="27.625" style="5" customWidth="1"/>
    <col min="1796" max="1796" width="18.625" style="5" customWidth="1"/>
    <col min="1797" max="1797" width="9.625" style="5" customWidth="1"/>
    <col min="1798" max="1798" width="14.125" style="5" customWidth="1"/>
    <col min="1799" max="1799" width="9.625" style="5" customWidth="1"/>
    <col min="1800" max="1800" width="14.125" style="5" customWidth="1"/>
    <col min="1801" max="1801" width="9.625" style="5" customWidth="1"/>
    <col min="1802" max="1802" width="14.125" style="5" customWidth="1"/>
    <col min="1803" max="2048" width="8.75" style="5"/>
    <col min="2049" max="2050" width="8.75" style="5" customWidth="1"/>
    <col min="2051" max="2051" width="27.625" style="5" customWidth="1"/>
    <col min="2052" max="2052" width="18.625" style="5" customWidth="1"/>
    <col min="2053" max="2053" width="9.625" style="5" customWidth="1"/>
    <col min="2054" max="2054" width="14.125" style="5" customWidth="1"/>
    <col min="2055" max="2055" width="9.625" style="5" customWidth="1"/>
    <col min="2056" max="2056" width="14.125" style="5" customWidth="1"/>
    <col min="2057" max="2057" width="9.625" style="5" customWidth="1"/>
    <col min="2058" max="2058" width="14.125" style="5" customWidth="1"/>
    <col min="2059" max="2304" width="8.75" style="5"/>
    <col min="2305" max="2306" width="8.75" style="5" customWidth="1"/>
    <col min="2307" max="2307" width="27.625" style="5" customWidth="1"/>
    <col min="2308" max="2308" width="18.625" style="5" customWidth="1"/>
    <col min="2309" max="2309" width="9.625" style="5" customWidth="1"/>
    <col min="2310" max="2310" width="14.125" style="5" customWidth="1"/>
    <col min="2311" max="2311" width="9.625" style="5" customWidth="1"/>
    <col min="2312" max="2312" width="14.125" style="5" customWidth="1"/>
    <col min="2313" max="2313" width="9.625" style="5" customWidth="1"/>
    <col min="2314" max="2314" width="14.125" style="5" customWidth="1"/>
    <col min="2315" max="2560" width="8.75" style="5"/>
    <col min="2561" max="2562" width="8.75" style="5" customWidth="1"/>
    <col min="2563" max="2563" width="27.625" style="5" customWidth="1"/>
    <col min="2564" max="2564" width="18.625" style="5" customWidth="1"/>
    <col min="2565" max="2565" width="9.625" style="5" customWidth="1"/>
    <col min="2566" max="2566" width="14.125" style="5" customWidth="1"/>
    <col min="2567" max="2567" width="9.625" style="5" customWidth="1"/>
    <col min="2568" max="2568" width="14.125" style="5" customWidth="1"/>
    <col min="2569" max="2569" width="9.625" style="5" customWidth="1"/>
    <col min="2570" max="2570" width="14.125" style="5" customWidth="1"/>
    <col min="2571" max="2816" width="8.75" style="5"/>
    <col min="2817" max="2818" width="8.75" style="5" customWidth="1"/>
    <col min="2819" max="2819" width="27.625" style="5" customWidth="1"/>
    <col min="2820" max="2820" width="18.625" style="5" customWidth="1"/>
    <col min="2821" max="2821" width="9.625" style="5" customWidth="1"/>
    <col min="2822" max="2822" width="14.125" style="5" customWidth="1"/>
    <col min="2823" max="2823" width="9.625" style="5" customWidth="1"/>
    <col min="2824" max="2824" width="14.125" style="5" customWidth="1"/>
    <col min="2825" max="2825" width="9.625" style="5" customWidth="1"/>
    <col min="2826" max="2826" width="14.125" style="5" customWidth="1"/>
    <col min="2827" max="3072" width="8.75" style="5"/>
    <col min="3073" max="3074" width="8.75" style="5" customWidth="1"/>
    <col min="3075" max="3075" width="27.625" style="5" customWidth="1"/>
    <col min="3076" max="3076" width="18.625" style="5" customWidth="1"/>
    <col min="3077" max="3077" width="9.625" style="5" customWidth="1"/>
    <col min="3078" max="3078" width="14.125" style="5" customWidth="1"/>
    <col min="3079" max="3079" width="9.625" style="5" customWidth="1"/>
    <col min="3080" max="3080" width="14.125" style="5" customWidth="1"/>
    <col min="3081" max="3081" width="9.625" style="5" customWidth="1"/>
    <col min="3082" max="3082" width="14.125" style="5" customWidth="1"/>
    <col min="3083" max="3328" width="8.75" style="5"/>
    <col min="3329" max="3330" width="8.75" style="5" customWidth="1"/>
    <col min="3331" max="3331" width="27.625" style="5" customWidth="1"/>
    <col min="3332" max="3332" width="18.625" style="5" customWidth="1"/>
    <col min="3333" max="3333" width="9.625" style="5" customWidth="1"/>
    <col min="3334" max="3334" width="14.125" style="5" customWidth="1"/>
    <col min="3335" max="3335" width="9.625" style="5" customWidth="1"/>
    <col min="3336" max="3336" width="14.125" style="5" customWidth="1"/>
    <col min="3337" max="3337" width="9.625" style="5" customWidth="1"/>
    <col min="3338" max="3338" width="14.125" style="5" customWidth="1"/>
    <col min="3339" max="3584" width="8.75" style="5"/>
    <col min="3585" max="3586" width="8.75" style="5" customWidth="1"/>
    <col min="3587" max="3587" width="27.625" style="5" customWidth="1"/>
    <col min="3588" max="3588" width="18.625" style="5" customWidth="1"/>
    <col min="3589" max="3589" width="9.625" style="5" customWidth="1"/>
    <col min="3590" max="3590" width="14.125" style="5" customWidth="1"/>
    <col min="3591" max="3591" width="9.625" style="5" customWidth="1"/>
    <col min="3592" max="3592" width="14.125" style="5" customWidth="1"/>
    <col min="3593" max="3593" width="9.625" style="5" customWidth="1"/>
    <col min="3594" max="3594" width="14.125" style="5" customWidth="1"/>
    <col min="3595" max="3840" width="8.75" style="5"/>
    <col min="3841" max="3842" width="8.75" style="5" customWidth="1"/>
    <col min="3843" max="3843" width="27.625" style="5" customWidth="1"/>
    <col min="3844" max="3844" width="18.625" style="5" customWidth="1"/>
    <col min="3845" max="3845" width="9.625" style="5" customWidth="1"/>
    <col min="3846" max="3846" width="14.125" style="5" customWidth="1"/>
    <col min="3847" max="3847" width="9.625" style="5" customWidth="1"/>
    <col min="3848" max="3848" width="14.125" style="5" customWidth="1"/>
    <col min="3849" max="3849" width="9.625" style="5" customWidth="1"/>
    <col min="3850" max="3850" width="14.125" style="5" customWidth="1"/>
    <col min="3851" max="4096" width="8.75" style="5"/>
    <col min="4097" max="4098" width="8.75" style="5" customWidth="1"/>
    <col min="4099" max="4099" width="27.625" style="5" customWidth="1"/>
    <col min="4100" max="4100" width="18.625" style="5" customWidth="1"/>
    <col min="4101" max="4101" width="9.625" style="5" customWidth="1"/>
    <col min="4102" max="4102" width="14.125" style="5" customWidth="1"/>
    <col min="4103" max="4103" width="9.625" style="5" customWidth="1"/>
    <col min="4104" max="4104" width="14.125" style="5" customWidth="1"/>
    <col min="4105" max="4105" width="9.625" style="5" customWidth="1"/>
    <col min="4106" max="4106" width="14.125" style="5" customWidth="1"/>
    <col min="4107" max="4352" width="8.75" style="5"/>
    <col min="4353" max="4354" width="8.75" style="5" customWidth="1"/>
    <col min="4355" max="4355" width="27.625" style="5" customWidth="1"/>
    <col min="4356" max="4356" width="18.625" style="5" customWidth="1"/>
    <col min="4357" max="4357" width="9.625" style="5" customWidth="1"/>
    <col min="4358" max="4358" width="14.125" style="5" customWidth="1"/>
    <col min="4359" max="4359" width="9.625" style="5" customWidth="1"/>
    <col min="4360" max="4360" width="14.125" style="5" customWidth="1"/>
    <col min="4361" max="4361" width="9.625" style="5" customWidth="1"/>
    <col min="4362" max="4362" width="14.125" style="5" customWidth="1"/>
    <col min="4363" max="4608" width="8.75" style="5"/>
    <col min="4609" max="4610" width="8.75" style="5" customWidth="1"/>
    <col min="4611" max="4611" width="27.625" style="5" customWidth="1"/>
    <col min="4612" max="4612" width="18.625" style="5" customWidth="1"/>
    <col min="4613" max="4613" width="9.625" style="5" customWidth="1"/>
    <col min="4614" max="4614" width="14.125" style="5" customWidth="1"/>
    <col min="4615" max="4615" width="9.625" style="5" customWidth="1"/>
    <col min="4616" max="4616" width="14.125" style="5" customWidth="1"/>
    <col min="4617" max="4617" width="9.625" style="5" customWidth="1"/>
    <col min="4618" max="4618" width="14.125" style="5" customWidth="1"/>
    <col min="4619" max="4864" width="8.75" style="5"/>
    <col min="4865" max="4866" width="8.75" style="5" customWidth="1"/>
    <col min="4867" max="4867" width="27.625" style="5" customWidth="1"/>
    <col min="4868" max="4868" width="18.625" style="5" customWidth="1"/>
    <col min="4869" max="4869" width="9.625" style="5" customWidth="1"/>
    <col min="4870" max="4870" width="14.125" style="5" customWidth="1"/>
    <col min="4871" max="4871" width="9.625" style="5" customWidth="1"/>
    <col min="4872" max="4872" width="14.125" style="5" customWidth="1"/>
    <col min="4873" max="4873" width="9.625" style="5" customWidth="1"/>
    <col min="4874" max="4874" width="14.125" style="5" customWidth="1"/>
    <col min="4875" max="5120" width="8.75" style="5"/>
    <col min="5121" max="5122" width="8.75" style="5" customWidth="1"/>
    <col min="5123" max="5123" width="27.625" style="5" customWidth="1"/>
    <col min="5124" max="5124" width="18.625" style="5" customWidth="1"/>
    <col min="5125" max="5125" width="9.625" style="5" customWidth="1"/>
    <col min="5126" max="5126" width="14.125" style="5" customWidth="1"/>
    <col min="5127" max="5127" width="9.625" style="5" customWidth="1"/>
    <col min="5128" max="5128" width="14.125" style="5" customWidth="1"/>
    <col min="5129" max="5129" width="9.625" style="5" customWidth="1"/>
    <col min="5130" max="5130" width="14.125" style="5" customWidth="1"/>
    <col min="5131" max="5376" width="8.75" style="5"/>
    <col min="5377" max="5378" width="8.75" style="5" customWidth="1"/>
    <col min="5379" max="5379" width="27.625" style="5" customWidth="1"/>
    <col min="5380" max="5380" width="18.625" style="5" customWidth="1"/>
    <col min="5381" max="5381" width="9.625" style="5" customWidth="1"/>
    <col min="5382" max="5382" width="14.125" style="5" customWidth="1"/>
    <col min="5383" max="5383" width="9.625" style="5" customWidth="1"/>
    <col min="5384" max="5384" width="14.125" style="5" customWidth="1"/>
    <col min="5385" max="5385" width="9.625" style="5" customWidth="1"/>
    <col min="5386" max="5386" width="14.125" style="5" customWidth="1"/>
    <col min="5387" max="5632" width="8.75" style="5"/>
    <col min="5633" max="5634" width="8.75" style="5" customWidth="1"/>
    <col min="5635" max="5635" width="27.625" style="5" customWidth="1"/>
    <col min="5636" max="5636" width="18.625" style="5" customWidth="1"/>
    <col min="5637" max="5637" width="9.625" style="5" customWidth="1"/>
    <col min="5638" max="5638" width="14.125" style="5" customWidth="1"/>
    <col min="5639" max="5639" width="9.625" style="5" customWidth="1"/>
    <col min="5640" max="5640" width="14.125" style="5" customWidth="1"/>
    <col min="5641" max="5641" width="9.625" style="5" customWidth="1"/>
    <col min="5642" max="5642" width="14.125" style="5" customWidth="1"/>
    <col min="5643" max="5888" width="8.75" style="5"/>
    <col min="5889" max="5890" width="8.75" style="5" customWidth="1"/>
    <col min="5891" max="5891" width="27.625" style="5" customWidth="1"/>
    <col min="5892" max="5892" width="18.625" style="5" customWidth="1"/>
    <col min="5893" max="5893" width="9.625" style="5" customWidth="1"/>
    <col min="5894" max="5894" width="14.125" style="5" customWidth="1"/>
    <col min="5895" max="5895" width="9.625" style="5" customWidth="1"/>
    <col min="5896" max="5896" width="14.125" style="5" customWidth="1"/>
    <col min="5897" max="5897" width="9.625" style="5" customWidth="1"/>
    <col min="5898" max="5898" width="14.125" style="5" customWidth="1"/>
    <col min="5899" max="6144" width="8.75" style="5"/>
    <col min="6145" max="6146" width="8.75" style="5" customWidth="1"/>
    <col min="6147" max="6147" width="27.625" style="5" customWidth="1"/>
    <col min="6148" max="6148" width="18.625" style="5" customWidth="1"/>
    <col min="6149" max="6149" width="9.625" style="5" customWidth="1"/>
    <col min="6150" max="6150" width="14.125" style="5" customWidth="1"/>
    <col min="6151" max="6151" width="9.625" style="5" customWidth="1"/>
    <col min="6152" max="6152" width="14.125" style="5" customWidth="1"/>
    <col min="6153" max="6153" width="9.625" style="5" customWidth="1"/>
    <col min="6154" max="6154" width="14.125" style="5" customWidth="1"/>
    <col min="6155" max="6400" width="8.75" style="5"/>
    <col min="6401" max="6402" width="8.75" style="5" customWidth="1"/>
    <col min="6403" max="6403" width="27.625" style="5" customWidth="1"/>
    <col min="6404" max="6404" width="18.625" style="5" customWidth="1"/>
    <col min="6405" max="6405" width="9.625" style="5" customWidth="1"/>
    <col min="6406" max="6406" width="14.125" style="5" customWidth="1"/>
    <col min="6407" max="6407" width="9.625" style="5" customWidth="1"/>
    <col min="6408" max="6408" width="14.125" style="5" customWidth="1"/>
    <col min="6409" max="6409" width="9.625" style="5" customWidth="1"/>
    <col min="6410" max="6410" width="14.125" style="5" customWidth="1"/>
    <col min="6411" max="6656" width="8.75" style="5"/>
    <col min="6657" max="6658" width="8.75" style="5" customWidth="1"/>
    <col min="6659" max="6659" width="27.625" style="5" customWidth="1"/>
    <col min="6660" max="6660" width="18.625" style="5" customWidth="1"/>
    <col min="6661" max="6661" width="9.625" style="5" customWidth="1"/>
    <col min="6662" max="6662" width="14.125" style="5" customWidth="1"/>
    <col min="6663" max="6663" width="9.625" style="5" customWidth="1"/>
    <col min="6664" max="6664" width="14.125" style="5" customWidth="1"/>
    <col min="6665" max="6665" width="9.625" style="5" customWidth="1"/>
    <col min="6666" max="6666" width="14.125" style="5" customWidth="1"/>
    <col min="6667" max="6912" width="8.75" style="5"/>
    <col min="6913" max="6914" width="8.75" style="5" customWidth="1"/>
    <col min="6915" max="6915" width="27.625" style="5" customWidth="1"/>
    <col min="6916" max="6916" width="18.625" style="5" customWidth="1"/>
    <col min="6917" max="6917" width="9.625" style="5" customWidth="1"/>
    <col min="6918" max="6918" width="14.125" style="5" customWidth="1"/>
    <col min="6919" max="6919" width="9.625" style="5" customWidth="1"/>
    <col min="6920" max="6920" width="14.125" style="5" customWidth="1"/>
    <col min="6921" max="6921" width="9.625" style="5" customWidth="1"/>
    <col min="6922" max="6922" width="14.125" style="5" customWidth="1"/>
    <col min="6923" max="7168" width="8.75" style="5"/>
    <col min="7169" max="7170" width="8.75" style="5" customWidth="1"/>
    <col min="7171" max="7171" width="27.625" style="5" customWidth="1"/>
    <col min="7172" max="7172" width="18.625" style="5" customWidth="1"/>
    <col min="7173" max="7173" width="9.625" style="5" customWidth="1"/>
    <col min="7174" max="7174" width="14.125" style="5" customWidth="1"/>
    <col min="7175" max="7175" width="9.625" style="5" customWidth="1"/>
    <col min="7176" max="7176" width="14.125" style="5" customWidth="1"/>
    <col min="7177" max="7177" width="9.625" style="5" customWidth="1"/>
    <col min="7178" max="7178" width="14.125" style="5" customWidth="1"/>
    <col min="7179" max="7424" width="8.75" style="5"/>
    <col min="7425" max="7426" width="8.75" style="5" customWidth="1"/>
    <col min="7427" max="7427" width="27.625" style="5" customWidth="1"/>
    <col min="7428" max="7428" width="18.625" style="5" customWidth="1"/>
    <col min="7429" max="7429" width="9.625" style="5" customWidth="1"/>
    <col min="7430" max="7430" width="14.125" style="5" customWidth="1"/>
    <col min="7431" max="7431" width="9.625" style="5" customWidth="1"/>
    <col min="7432" max="7432" width="14.125" style="5" customWidth="1"/>
    <col min="7433" max="7433" width="9.625" style="5" customWidth="1"/>
    <col min="7434" max="7434" width="14.125" style="5" customWidth="1"/>
    <col min="7435" max="7680" width="8.75" style="5"/>
    <col min="7681" max="7682" width="8.75" style="5" customWidth="1"/>
    <col min="7683" max="7683" width="27.625" style="5" customWidth="1"/>
    <col min="7684" max="7684" width="18.625" style="5" customWidth="1"/>
    <col min="7685" max="7685" width="9.625" style="5" customWidth="1"/>
    <col min="7686" max="7686" width="14.125" style="5" customWidth="1"/>
    <col min="7687" max="7687" width="9.625" style="5" customWidth="1"/>
    <col min="7688" max="7688" width="14.125" style="5" customWidth="1"/>
    <col min="7689" max="7689" width="9.625" style="5" customWidth="1"/>
    <col min="7690" max="7690" width="14.125" style="5" customWidth="1"/>
    <col min="7691" max="7936" width="8.75" style="5"/>
    <col min="7937" max="7938" width="8.75" style="5" customWidth="1"/>
    <col min="7939" max="7939" width="27.625" style="5" customWidth="1"/>
    <col min="7940" max="7940" width="18.625" style="5" customWidth="1"/>
    <col min="7941" max="7941" width="9.625" style="5" customWidth="1"/>
    <col min="7942" max="7942" width="14.125" style="5" customWidth="1"/>
    <col min="7943" max="7943" width="9.625" style="5" customWidth="1"/>
    <col min="7944" max="7944" width="14.125" style="5" customWidth="1"/>
    <col min="7945" max="7945" width="9.625" style="5" customWidth="1"/>
    <col min="7946" max="7946" width="14.125" style="5" customWidth="1"/>
    <col min="7947" max="8192" width="8.75" style="5"/>
    <col min="8193" max="8194" width="8.75" style="5" customWidth="1"/>
    <col min="8195" max="8195" width="27.625" style="5" customWidth="1"/>
    <col min="8196" max="8196" width="18.625" style="5" customWidth="1"/>
    <col min="8197" max="8197" width="9.625" style="5" customWidth="1"/>
    <col min="8198" max="8198" width="14.125" style="5" customWidth="1"/>
    <col min="8199" max="8199" width="9.625" style="5" customWidth="1"/>
    <col min="8200" max="8200" width="14.125" style="5" customWidth="1"/>
    <col min="8201" max="8201" width="9.625" style="5" customWidth="1"/>
    <col min="8202" max="8202" width="14.125" style="5" customWidth="1"/>
    <col min="8203" max="8448" width="8.75" style="5"/>
    <col min="8449" max="8450" width="8.75" style="5" customWidth="1"/>
    <col min="8451" max="8451" width="27.625" style="5" customWidth="1"/>
    <col min="8452" max="8452" width="18.625" style="5" customWidth="1"/>
    <col min="8453" max="8453" width="9.625" style="5" customWidth="1"/>
    <col min="8454" max="8454" width="14.125" style="5" customWidth="1"/>
    <col min="8455" max="8455" width="9.625" style="5" customWidth="1"/>
    <col min="8456" max="8456" width="14.125" style="5" customWidth="1"/>
    <col min="8457" max="8457" width="9.625" style="5" customWidth="1"/>
    <col min="8458" max="8458" width="14.125" style="5" customWidth="1"/>
    <col min="8459" max="8704" width="8.75" style="5"/>
    <col min="8705" max="8706" width="8.75" style="5" customWidth="1"/>
    <col min="8707" max="8707" width="27.625" style="5" customWidth="1"/>
    <col min="8708" max="8708" width="18.625" style="5" customWidth="1"/>
    <col min="8709" max="8709" width="9.625" style="5" customWidth="1"/>
    <col min="8710" max="8710" width="14.125" style="5" customWidth="1"/>
    <col min="8711" max="8711" width="9.625" style="5" customWidth="1"/>
    <col min="8712" max="8712" width="14.125" style="5" customWidth="1"/>
    <col min="8713" max="8713" width="9.625" style="5" customWidth="1"/>
    <col min="8714" max="8714" width="14.125" style="5" customWidth="1"/>
    <col min="8715" max="8960" width="8.75" style="5"/>
    <col min="8961" max="8962" width="8.75" style="5" customWidth="1"/>
    <col min="8963" max="8963" width="27.625" style="5" customWidth="1"/>
    <col min="8964" max="8964" width="18.625" style="5" customWidth="1"/>
    <col min="8965" max="8965" width="9.625" style="5" customWidth="1"/>
    <col min="8966" max="8966" width="14.125" style="5" customWidth="1"/>
    <col min="8967" max="8967" width="9.625" style="5" customWidth="1"/>
    <col min="8968" max="8968" width="14.125" style="5" customWidth="1"/>
    <col min="8969" max="8969" width="9.625" style="5" customWidth="1"/>
    <col min="8970" max="8970" width="14.125" style="5" customWidth="1"/>
    <col min="8971" max="9216" width="8.75" style="5"/>
    <col min="9217" max="9218" width="8.75" style="5" customWidth="1"/>
    <col min="9219" max="9219" width="27.625" style="5" customWidth="1"/>
    <col min="9220" max="9220" width="18.625" style="5" customWidth="1"/>
    <col min="9221" max="9221" width="9.625" style="5" customWidth="1"/>
    <col min="9222" max="9222" width="14.125" style="5" customWidth="1"/>
    <col min="9223" max="9223" width="9.625" style="5" customWidth="1"/>
    <col min="9224" max="9224" width="14.125" style="5" customWidth="1"/>
    <col min="9225" max="9225" width="9.625" style="5" customWidth="1"/>
    <col min="9226" max="9226" width="14.125" style="5" customWidth="1"/>
    <col min="9227" max="9472" width="8.75" style="5"/>
    <col min="9473" max="9474" width="8.75" style="5" customWidth="1"/>
    <col min="9475" max="9475" width="27.625" style="5" customWidth="1"/>
    <col min="9476" max="9476" width="18.625" style="5" customWidth="1"/>
    <col min="9477" max="9477" width="9.625" style="5" customWidth="1"/>
    <col min="9478" max="9478" width="14.125" style="5" customWidth="1"/>
    <col min="9479" max="9479" width="9.625" style="5" customWidth="1"/>
    <col min="9480" max="9480" width="14.125" style="5" customWidth="1"/>
    <col min="9481" max="9481" width="9.625" style="5" customWidth="1"/>
    <col min="9482" max="9482" width="14.125" style="5" customWidth="1"/>
    <col min="9483" max="9728" width="8.75" style="5"/>
    <col min="9729" max="9730" width="8.75" style="5" customWidth="1"/>
    <col min="9731" max="9731" width="27.625" style="5" customWidth="1"/>
    <col min="9732" max="9732" width="18.625" style="5" customWidth="1"/>
    <col min="9733" max="9733" width="9.625" style="5" customWidth="1"/>
    <col min="9734" max="9734" width="14.125" style="5" customWidth="1"/>
    <col min="9735" max="9735" width="9.625" style="5" customWidth="1"/>
    <col min="9736" max="9736" width="14.125" style="5" customWidth="1"/>
    <col min="9737" max="9737" width="9.625" style="5" customWidth="1"/>
    <col min="9738" max="9738" width="14.125" style="5" customWidth="1"/>
    <col min="9739" max="9984" width="8.75" style="5"/>
    <col min="9985" max="9986" width="8.75" style="5" customWidth="1"/>
    <col min="9987" max="9987" width="27.625" style="5" customWidth="1"/>
    <col min="9988" max="9988" width="18.625" style="5" customWidth="1"/>
    <col min="9989" max="9989" width="9.625" style="5" customWidth="1"/>
    <col min="9990" max="9990" width="14.125" style="5" customWidth="1"/>
    <col min="9991" max="9991" width="9.625" style="5" customWidth="1"/>
    <col min="9992" max="9992" width="14.125" style="5" customWidth="1"/>
    <col min="9993" max="9993" width="9.625" style="5" customWidth="1"/>
    <col min="9994" max="9994" width="14.125" style="5" customWidth="1"/>
    <col min="9995" max="10240" width="8.75" style="5"/>
    <col min="10241" max="10242" width="8.75" style="5" customWidth="1"/>
    <col min="10243" max="10243" width="27.625" style="5" customWidth="1"/>
    <col min="10244" max="10244" width="18.625" style="5" customWidth="1"/>
    <col min="10245" max="10245" width="9.625" style="5" customWidth="1"/>
    <col min="10246" max="10246" width="14.125" style="5" customWidth="1"/>
    <col min="10247" max="10247" width="9.625" style="5" customWidth="1"/>
    <col min="10248" max="10248" width="14.125" style="5" customWidth="1"/>
    <col min="10249" max="10249" width="9.625" style="5" customWidth="1"/>
    <col min="10250" max="10250" width="14.125" style="5" customWidth="1"/>
    <col min="10251" max="10496" width="8.75" style="5"/>
    <col min="10497" max="10498" width="8.75" style="5" customWidth="1"/>
    <col min="10499" max="10499" width="27.625" style="5" customWidth="1"/>
    <col min="10500" max="10500" width="18.625" style="5" customWidth="1"/>
    <col min="10501" max="10501" width="9.625" style="5" customWidth="1"/>
    <col min="10502" max="10502" width="14.125" style="5" customWidth="1"/>
    <col min="10503" max="10503" width="9.625" style="5" customWidth="1"/>
    <col min="10504" max="10504" width="14.125" style="5" customWidth="1"/>
    <col min="10505" max="10505" width="9.625" style="5" customWidth="1"/>
    <col min="10506" max="10506" width="14.125" style="5" customWidth="1"/>
    <col min="10507" max="10752" width="8.75" style="5"/>
    <col min="10753" max="10754" width="8.75" style="5" customWidth="1"/>
    <col min="10755" max="10755" width="27.625" style="5" customWidth="1"/>
    <col min="10756" max="10756" width="18.625" style="5" customWidth="1"/>
    <col min="10757" max="10757" width="9.625" style="5" customWidth="1"/>
    <col min="10758" max="10758" width="14.125" style="5" customWidth="1"/>
    <col min="10759" max="10759" width="9.625" style="5" customWidth="1"/>
    <col min="10760" max="10760" width="14.125" style="5" customWidth="1"/>
    <col min="10761" max="10761" width="9.625" style="5" customWidth="1"/>
    <col min="10762" max="10762" width="14.125" style="5" customWidth="1"/>
    <col min="10763" max="11008" width="8.75" style="5"/>
    <col min="11009" max="11010" width="8.75" style="5" customWidth="1"/>
    <col min="11011" max="11011" width="27.625" style="5" customWidth="1"/>
    <col min="11012" max="11012" width="18.625" style="5" customWidth="1"/>
    <col min="11013" max="11013" width="9.625" style="5" customWidth="1"/>
    <col min="11014" max="11014" width="14.125" style="5" customWidth="1"/>
    <col min="11015" max="11015" width="9.625" style="5" customWidth="1"/>
    <col min="11016" max="11016" width="14.125" style="5" customWidth="1"/>
    <col min="11017" max="11017" width="9.625" style="5" customWidth="1"/>
    <col min="11018" max="11018" width="14.125" style="5" customWidth="1"/>
    <col min="11019" max="11264" width="8.75" style="5"/>
    <col min="11265" max="11266" width="8.75" style="5" customWidth="1"/>
    <col min="11267" max="11267" width="27.625" style="5" customWidth="1"/>
    <col min="11268" max="11268" width="18.625" style="5" customWidth="1"/>
    <col min="11269" max="11269" width="9.625" style="5" customWidth="1"/>
    <col min="11270" max="11270" width="14.125" style="5" customWidth="1"/>
    <col min="11271" max="11271" width="9.625" style="5" customWidth="1"/>
    <col min="11272" max="11272" width="14.125" style="5" customWidth="1"/>
    <col min="11273" max="11273" width="9.625" style="5" customWidth="1"/>
    <col min="11274" max="11274" width="14.125" style="5" customWidth="1"/>
    <col min="11275" max="11520" width="8.75" style="5"/>
    <col min="11521" max="11522" width="8.75" style="5" customWidth="1"/>
    <col min="11523" max="11523" width="27.625" style="5" customWidth="1"/>
    <col min="11524" max="11524" width="18.625" style="5" customWidth="1"/>
    <col min="11525" max="11525" width="9.625" style="5" customWidth="1"/>
    <col min="11526" max="11526" width="14.125" style="5" customWidth="1"/>
    <col min="11527" max="11527" width="9.625" style="5" customWidth="1"/>
    <col min="11528" max="11528" width="14.125" style="5" customWidth="1"/>
    <col min="11529" max="11529" width="9.625" style="5" customWidth="1"/>
    <col min="11530" max="11530" width="14.125" style="5" customWidth="1"/>
    <col min="11531" max="11776" width="8.75" style="5"/>
    <col min="11777" max="11778" width="8.75" style="5" customWidth="1"/>
    <col min="11779" max="11779" width="27.625" style="5" customWidth="1"/>
    <col min="11780" max="11780" width="18.625" style="5" customWidth="1"/>
    <col min="11781" max="11781" width="9.625" style="5" customWidth="1"/>
    <col min="11782" max="11782" width="14.125" style="5" customWidth="1"/>
    <col min="11783" max="11783" width="9.625" style="5" customWidth="1"/>
    <col min="11784" max="11784" width="14.125" style="5" customWidth="1"/>
    <col min="11785" max="11785" width="9.625" style="5" customWidth="1"/>
    <col min="11786" max="11786" width="14.125" style="5" customWidth="1"/>
    <col min="11787" max="12032" width="8.75" style="5"/>
    <col min="12033" max="12034" width="8.75" style="5" customWidth="1"/>
    <col min="12035" max="12035" width="27.625" style="5" customWidth="1"/>
    <col min="12036" max="12036" width="18.625" style="5" customWidth="1"/>
    <col min="12037" max="12037" width="9.625" style="5" customWidth="1"/>
    <col min="12038" max="12038" width="14.125" style="5" customWidth="1"/>
    <col min="12039" max="12039" width="9.625" style="5" customWidth="1"/>
    <col min="12040" max="12040" width="14.125" style="5" customWidth="1"/>
    <col min="12041" max="12041" width="9.625" style="5" customWidth="1"/>
    <col min="12042" max="12042" width="14.125" style="5" customWidth="1"/>
    <col min="12043" max="12288" width="8.75" style="5"/>
    <col min="12289" max="12290" width="8.75" style="5" customWidth="1"/>
    <col min="12291" max="12291" width="27.625" style="5" customWidth="1"/>
    <col min="12292" max="12292" width="18.625" style="5" customWidth="1"/>
    <col min="12293" max="12293" width="9.625" style="5" customWidth="1"/>
    <col min="12294" max="12294" width="14.125" style="5" customWidth="1"/>
    <col min="12295" max="12295" width="9.625" style="5" customWidth="1"/>
    <col min="12296" max="12296" width="14.125" style="5" customWidth="1"/>
    <col min="12297" max="12297" width="9.625" style="5" customWidth="1"/>
    <col min="12298" max="12298" width="14.125" style="5" customWidth="1"/>
    <col min="12299" max="12544" width="8.75" style="5"/>
    <col min="12545" max="12546" width="8.75" style="5" customWidth="1"/>
    <col min="12547" max="12547" width="27.625" style="5" customWidth="1"/>
    <col min="12548" max="12548" width="18.625" style="5" customWidth="1"/>
    <col min="12549" max="12549" width="9.625" style="5" customWidth="1"/>
    <col min="12550" max="12550" width="14.125" style="5" customWidth="1"/>
    <col min="12551" max="12551" width="9.625" style="5" customWidth="1"/>
    <col min="12552" max="12552" width="14.125" style="5" customWidth="1"/>
    <col min="12553" max="12553" width="9.625" style="5" customWidth="1"/>
    <col min="12554" max="12554" width="14.125" style="5" customWidth="1"/>
    <col min="12555" max="12800" width="8.75" style="5"/>
    <col min="12801" max="12802" width="8.75" style="5" customWidth="1"/>
    <col min="12803" max="12803" width="27.625" style="5" customWidth="1"/>
    <col min="12804" max="12804" width="18.625" style="5" customWidth="1"/>
    <col min="12805" max="12805" width="9.625" style="5" customWidth="1"/>
    <col min="12806" max="12806" width="14.125" style="5" customWidth="1"/>
    <col min="12807" max="12807" width="9.625" style="5" customWidth="1"/>
    <col min="12808" max="12808" width="14.125" style="5" customWidth="1"/>
    <col min="12809" max="12809" width="9.625" style="5" customWidth="1"/>
    <col min="12810" max="12810" width="14.125" style="5" customWidth="1"/>
    <col min="12811" max="13056" width="8.75" style="5"/>
    <col min="13057" max="13058" width="8.75" style="5" customWidth="1"/>
    <col min="13059" max="13059" width="27.625" style="5" customWidth="1"/>
    <col min="13060" max="13060" width="18.625" style="5" customWidth="1"/>
    <col min="13061" max="13061" width="9.625" style="5" customWidth="1"/>
    <col min="13062" max="13062" width="14.125" style="5" customWidth="1"/>
    <col min="13063" max="13063" width="9.625" style="5" customWidth="1"/>
    <col min="13064" max="13064" width="14.125" style="5" customWidth="1"/>
    <col min="13065" max="13065" width="9.625" style="5" customWidth="1"/>
    <col min="13066" max="13066" width="14.125" style="5" customWidth="1"/>
    <col min="13067" max="13312" width="8.75" style="5"/>
    <col min="13313" max="13314" width="8.75" style="5" customWidth="1"/>
    <col min="13315" max="13315" width="27.625" style="5" customWidth="1"/>
    <col min="13316" max="13316" width="18.625" style="5" customWidth="1"/>
    <col min="13317" max="13317" width="9.625" style="5" customWidth="1"/>
    <col min="13318" max="13318" width="14.125" style="5" customWidth="1"/>
    <col min="13319" max="13319" width="9.625" style="5" customWidth="1"/>
    <col min="13320" max="13320" width="14.125" style="5" customWidth="1"/>
    <col min="13321" max="13321" width="9.625" style="5" customWidth="1"/>
    <col min="13322" max="13322" width="14.125" style="5" customWidth="1"/>
    <col min="13323" max="13568" width="8.75" style="5"/>
    <col min="13569" max="13570" width="8.75" style="5" customWidth="1"/>
    <col min="13571" max="13571" width="27.625" style="5" customWidth="1"/>
    <col min="13572" max="13572" width="18.625" style="5" customWidth="1"/>
    <col min="13573" max="13573" width="9.625" style="5" customWidth="1"/>
    <col min="13574" max="13574" width="14.125" style="5" customWidth="1"/>
    <col min="13575" max="13575" width="9.625" style="5" customWidth="1"/>
    <col min="13576" max="13576" width="14.125" style="5" customWidth="1"/>
    <col min="13577" max="13577" width="9.625" style="5" customWidth="1"/>
    <col min="13578" max="13578" width="14.125" style="5" customWidth="1"/>
    <col min="13579" max="13824" width="8.75" style="5"/>
    <col min="13825" max="13826" width="8.75" style="5" customWidth="1"/>
    <col min="13827" max="13827" width="27.625" style="5" customWidth="1"/>
    <col min="13828" max="13828" width="18.625" style="5" customWidth="1"/>
    <col min="13829" max="13829" width="9.625" style="5" customWidth="1"/>
    <col min="13830" max="13830" width="14.125" style="5" customWidth="1"/>
    <col min="13831" max="13831" width="9.625" style="5" customWidth="1"/>
    <col min="13832" max="13832" width="14.125" style="5" customWidth="1"/>
    <col min="13833" max="13833" width="9.625" style="5" customWidth="1"/>
    <col min="13834" max="13834" width="14.125" style="5" customWidth="1"/>
    <col min="13835" max="14080" width="8.75" style="5"/>
    <col min="14081" max="14082" width="8.75" style="5" customWidth="1"/>
    <col min="14083" max="14083" width="27.625" style="5" customWidth="1"/>
    <col min="14084" max="14084" width="18.625" style="5" customWidth="1"/>
    <col min="14085" max="14085" width="9.625" style="5" customWidth="1"/>
    <col min="14086" max="14086" width="14.125" style="5" customWidth="1"/>
    <col min="14087" max="14087" width="9.625" style="5" customWidth="1"/>
    <col min="14088" max="14088" width="14.125" style="5" customWidth="1"/>
    <col min="14089" max="14089" width="9.625" style="5" customWidth="1"/>
    <col min="14090" max="14090" width="14.125" style="5" customWidth="1"/>
    <col min="14091" max="14336" width="8.75" style="5"/>
    <col min="14337" max="14338" width="8.75" style="5" customWidth="1"/>
    <col min="14339" max="14339" width="27.625" style="5" customWidth="1"/>
    <col min="14340" max="14340" width="18.625" style="5" customWidth="1"/>
    <col min="14341" max="14341" width="9.625" style="5" customWidth="1"/>
    <col min="14342" max="14342" width="14.125" style="5" customWidth="1"/>
    <col min="14343" max="14343" width="9.625" style="5" customWidth="1"/>
    <col min="14344" max="14344" width="14.125" style="5" customWidth="1"/>
    <col min="14345" max="14345" width="9.625" style="5" customWidth="1"/>
    <col min="14346" max="14346" width="14.125" style="5" customWidth="1"/>
    <col min="14347" max="14592" width="8.75" style="5"/>
    <col min="14593" max="14594" width="8.75" style="5" customWidth="1"/>
    <col min="14595" max="14595" width="27.625" style="5" customWidth="1"/>
    <col min="14596" max="14596" width="18.625" style="5" customWidth="1"/>
    <col min="14597" max="14597" width="9.625" style="5" customWidth="1"/>
    <col min="14598" max="14598" width="14.125" style="5" customWidth="1"/>
    <col min="14599" max="14599" width="9.625" style="5" customWidth="1"/>
    <col min="14600" max="14600" width="14.125" style="5" customWidth="1"/>
    <col min="14601" max="14601" width="9.625" style="5" customWidth="1"/>
    <col min="14602" max="14602" width="14.125" style="5" customWidth="1"/>
    <col min="14603" max="14848" width="8.75" style="5"/>
    <col min="14849" max="14850" width="8.75" style="5" customWidth="1"/>
    <col min="14851" max="14851" width="27.625" style="5" customWidth="1"/>
    <col min="14852" max="14852" width="18.625" style="5" customWidth="1"/>
    <col min="14853" max="14853" width="9.625" style="5" customWidth="1"/>
    <col min="14854" max="14854" width="14.125" style="5" customWidth="1"/>
    <col min="14855" max="14855" width="9.625" style="5" customWidth="1"/>
    <col min="14856" max="14856" width="14.125" style="5" customWidth="1"/>
    <col min="14857" max="14857" width="9.625" style="5" customWidth="1"/>
    <col min="14858" max="14858" width="14.125" style="5" customWidth="1"/>
    <col min="14859" max="15104" width="8.75" style="5"/>
    <col min="15105" max="15106" width="8.75" style="5" customWidth="1"/>
    <col min="15107" max="15107" width="27.625" style="5" customWidth="1"/>
    <col min="15108" max="15108" width="18.625" style="5" customWidth="1"/>
    <col min="15109" max="15109" width="9.625" style="5" customWidth="1"/>
    <col min="15110" max="15110" width="14.125" style="5" customWidth="1"/>
    <col min="15111" max="15111" width="9.625" style="5" customWidth="1"/>
    <col min="15112" max="15112" width="14.125" style="5" customWidth="1"/>
    <col min="15113" max="15113" width="9.625" style="5" customWidth="1"/>
    <col min="15114" max="15114" width="14.125" style="5" customWidth="1"/>
    <col min="15115" max="15360" width="8.75" style="5"/>
    <col min="15361" max="15362" width="8.75" style="5" customWidth="1"/>
    <col min="15363" max="15363" width="27.625" style="5" customWidth="1"/>
    <col min="15364" max="15364" width="18.625" style="5" customWidth="1"/>
    <col min="15365" max="15365" width="9.625" style="5" customWidth="1"/>
    <col min="15366" max="15366" width="14.125" style="5" customWidth="1"/>
    <col min="15367" max="15367" width="9.625" style="5" customWidth="1"/>
    <col min="15368" max="15368" width="14.125" style="5" customWidth="1"/>
    <col min="15369" max="15369" width="9.625" style="5" customWidth="1"/>
    <col min="15370" max="15370" width="14.125" style="5" customWidth="1"/>
    <col min="15371" max="15616" width="8.75" style="5"/>
    <col min="15617" max="15618" width="8.75" style="5" customWidth="1"/>
    <col min="15619" max="15619" width="27.625" style="5" customWidth="1"/>
    <col min="15620" max="15620" width="18.625" style="5" customWidth="1"/>
    <col min="15621" max="15621" width="9.625" style="5" customWidth="1"/>
    <col min="15622" max="15622" width="14.125" style="5" customWidth="1"/>
    <col min="15623" max="15623" width="9.625" style="5" customWidth="1"/>
    <col min="15624" max="15624" width="14.125" style="5" customWidth="1"/>
    <col min="15625" max="15625" width="9.625" style="5" customWidth="1"/>
    <col min="15626" max="15626" width="14.125" style="5" customWidth="1"/>
    <col min="15627" max="15872" width="8.75" style="5"/>
    <col min="15873" max="15874" width="8.75" style="5" customWidth="1"/>
    <col min="15875" max="15875" width="27.625" style="5" customWidth="1"/>
    <col min="15876" max="15876" width="18.625" style="5" customWidth="1"/>
    <col min="15877" max="15877" width="9.625" style="5" customWidth="1"/>
    <col min="15878" max="15878" width="14.125" style="5" customWidth="1"/>
    <col min="15879" max="15879" width="9.625" style="5" customWidth="1"/>
    <col min="15880" max="15880" width="14.125" style="5" customWidth="1"/>
    <col min="15881" max="15881" width="9.625" style="5" customWidth="1"/>
    <col min="15882" max="15882" width="14.125" style="5" customWidth="1"/>
    <col min="15883" max="16128" width="8.75" style="5"/>
    <col min="16129" max="16130" width="8.75" style="5" customWidth="1"/>
    <col min="16131" max="16131" width="27.625" style="5" customWidth="1"/>
    <col min="16132" max="16132" width="18.625" style="5" customWidth="1"/>
    <col min="16133" max="16133" width="9.625" style="5" customWidth="1"/>
    <col min="16134" max="16134" width="14.125" style="5" customWidth="1"/>
    <col min="16135" max="16135" width="9.625" style="5" customWidth="1"/>
    <col min="16136" max="16136" width="14.125" style="5" customWidth="1"/>
    <col min="16137" max="16137" width="9.625" style="5" customWidth="1"/>
    <col min="16138" max="16138" width="14.125" style="5" customWidth="1"/>
    <col min="16139" max="16384" width="8.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2025-02-06T06:14:07Z</dcterms:modified>
</cp:coreProperties>
</file>