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B8CBDCBB-3616-4BD8-945D-E96C4404300B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<sst xmlns="http://schemas.openxmlformats.org/spreadsheetml/2006/main" count="33444" uniqueCount="8894">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</sst>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64" sqref="H64:H125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19921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/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>
        <v>45705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45705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45700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45700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F594" s="1">
        <v>1</v>
      </c>
      <c r="G594" s="4">
        <v>45632</v>
      </c>
      <c r="H594" s="4">
        <v>45705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F1498" s="1">
        <v>1</v>
      </c>
      <c r="G1498" s="4">
        <v>45632</v>
      </c>
      <c r="H1498" s="4">
        <v>45705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F1779" s="1">
        <v>1</v>
      </c>
      <c r="G1779" s="4">
        <v>45632</v>
      </c>
      <c r="H1779" s="4">
        <v>45705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F2057" s="1">
        <v>1</v>
      </c>
      <c r="G2057" s="4">
        <v>45632</v>
      </c>
      <c r="H2057" s="4"/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F3318" s="1">
        <v>1</v>
      </c>
      <c r="G3318" s="4">
        <v>45632</v>
      </c>
      <c r="H3318" s="4">
        <v>45705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5">
      <customFilters>
        <customFilter operator="notEqual" val=" "/>
      </customFilters>
    </filterColumn>
    <filterColumn colId="7">
      <filters blank="1"/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69921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69921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69921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69921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69921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69921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69921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69921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69921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69921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69921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69921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69921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69921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69921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69921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69921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69921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69921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69921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69921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69921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69921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69921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69921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69921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69921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69921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69921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69921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69921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69921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69921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69921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69921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69921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69921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69921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69921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69921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69921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69921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69921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69921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69921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69921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69921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69921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69921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69921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69921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69921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69921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69921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69921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69921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69921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69921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69921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69921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69921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69921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69921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69921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2025-02-17T07:25:35Z</dcterms:modified>
</cp:coreProperties>
</file>