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3" documentId="13_ncr:1_{0F6A62A2-F2B5-440E-84E6-2422278F08E8}" xr6:coauthVersionLast="47" xr6:coauthVersionMax="47" xr10:uidLastSave="{0BA2AD29-0D33-4F16-8E15-0AD56DD8BBDC}"/>
  <bookViews>
    <workbookView xWindow="-110" yWindow="-110" windowWidth="19420" windowHeight="1042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<sst xmlns="http://schemas.openxmlformats.org/spreadsheetml/2006/main" count="34" uniqueCount="26">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</sst>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1" sqref="C1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HLOOKUP(D4,B4:L8,2,FALSE)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HLOOKUP(G4,B4:L8,3,FALSE)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HLOOKUP(I4,B4:L8,5,FALSE)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Sadaf Ansari</cp:lastModifiedBy>
  <cp:revision/>
  <dcterms:created xsi:type="dcterms:W3CDTF">2023-02-04T20:56:03Z</dcterms:created>
  <dcterms:modified xsi:type="dcterms:W3CDTF">2024-07-10T18:33:28Z</dcterms:modified>
  <cp:category/>
  <cp:contentStatus/>
</cp:coreProperties>
</file>