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8" documentId="13_ncr:1_{AC2D8745-73E6-43D1-AD16-B803EB141BDC}" xr6:coauthVersionLast="47" xr6:coauthVersionMax="47" xr10:uidLastSave="{5A848CE0-39BB-4C2F-97CF-1818518E71A2}"/>
  <bookViews>
    <workbookView xWindow="-110" yWindow="-110" windowWidth="19420" windowHeight="1042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<sst xmlns="http://schemas.openxmlformats.org/spreadsheetml/2006/main" count="18" uniqueCount="18">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</sst>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3.54296875" bestFit="1" customWidth="1"/>
    <col min="6" max="6" width="13.26953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IF(D9&gt;18,"adult","minor")</f>
        <v>minor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IF(D10&gt;18,"adult","minor")</f>
        <v>minor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2021-05-15T17:54:01Z</dcterms:created>
  <dcterms:modified xsi:type="dcterms:W3CDTF">2024-07-25T07:35:20Z</dcterms:modified>
  <cp:category/>
  <cp:contentStatus/>
</cp:coreProperties>
</file>