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5" documentId="13_ncr:1_{89C5BE4B-F7A4-434E-9768-E787A1219A9D}" xr6:coauthVersionLast="47" xr6:coauthVersionMax="47" xr10:uidLastSave="{9DAF2551-8142-404C-A608-912DA5420F64}"/>
  <bookViews>
    <workbookView xWindow="-110" yWindow="-110" windowWidth="19420" windowHeight="104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<sst xmlns="http://schemas.openxmlformats.org/spreadsheetml/2006/main" count="7" uniqueCount="5">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</sst>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6" workbookViewId="0">
      <selection activeCell="B6" sqref="B6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VLOOKUP(G9,G7:H27,2,TRUE)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VLOOKUP(G17,G7:H27,2,FALSE)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Sadaf Ansari</cp:lastModifiedBy>
  <cp:revision/>
  <dcterms:created xsi:type="dcterms:W3CDTF">2021-06-16T13:00:20Z</dcterms:created>
  <dcterms:modified xsi:type="dcterms:W3CDTF">2024-07-13T17:58:01Z</dcterms:modified>
  <cp:category/>
  <cp:contentStatus/>
</cp:coreProperties>
</file>