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b2d48a7cfeafee/Desktop/SaiKet_Systems/Churn Count Visualization/"/>
    </mc:Choice>
  </mc:AlternateContent>
  <xr:revisionPtr revIDLastSave="1" documentId="8_{F1688D37-ED61-4D5B-89B6-A2E8ACDCB5AB}" xr6:coauthVersionLast="47" xr6:coauthVersionMax="47" xr10:uidLastSave="{DBF89B5A-E8EC-44EE-A32C-3DA3B928DCDF}"/>
  <bookViews>
    <workbookView xWindow="-108" yWindow="-108" windowWidth="23256" windowHeight="12456" xr2:uid="{A112E6D3-BB26-4F4E-931D-07D16DE9F898}"/>
  </bookViews>
  <sheets>
    <sheet name="Customer Churn Count" sheetId="2" r:id="rId1"/>
    <sheet name="Telco_Customer_Churn_Dataset  (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<sst xmlns="http://schemas.openxmlformats.org/spreadsheetml/2006/main" count="119768" uniqueCount="7083">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</sst>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Count Visualization.xlsx]Customer Churn Count!PivotTable1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Count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Churn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Churn Count'!$A$4:$A$6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'Customer Churn Count'!$B$4:$B$6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0-499A-821E-8E8150E012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2760928"/>
        <c:axId val="1655320880"/>
      </c:barChart>
      <c:catAx>
        <c:axId val="166276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320880"/>
        <c:crosses val="autoZero"/>
        <c:auto val="1"/>
        <c:lblAlgn val="ctr"/>
        <c:lblOffset val="100"/>
        <c:noMultiLvlLbl val="0"/>
      </c:catAx>
      <c:valAx>
        <c:axId val="16553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76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171450</xdr:rowOff>
    </xdr:from>
    <xdr:to>
      <xdr:col>15</xdr:col>
      <xdr:colOff>45720</xdr:colOff>
      <xdr:row>24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BF34BD-4820-5C91-0E4D-DFDABA2D0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ysh" refreshedDate="46222.611711689817" createdVersion="8" refreshedVersion="8" minRefreshableVersion="3" recordCount="7043" xr:uid="{5158FFD9-9FB8-4CCE-B6E2-7C4AD5739D12}">
  <cacheSource type="worksheet">
    <worksheetSource ref="A1:U7044" sheet="Telco_Customer_Churn_Dataset  (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A40E2-E762-4D35-9628-242FB5F316F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50DA-423F-4B2D-8CE0-68D9C6299525}">
  <dimension ref="A3:B6"/>
  <sheetViews>
    <sheetView tabSelected="1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4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24</v>
      </c>
      <c r="B4">
        <v>5174</v>
      </c>
    </row>
    <row r="5" spans="1:2" x14ac:dyDescent="0.3">
      <c r="A5" s="2" t="s">
        <v>23</v>
      </c>
      <c r="B5">
        <v>1869</v>
      </c>
    </row>
    <row r="6" spans="1:2" x14ac:dyDescent="0.3">
      <c r="A6" s="2" t="s">
        <v>7081</v>
      </c>
      <c r="B6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C0EB-A986-4C04-9FAD-13BF3497400A}">
  <dimension ref="A1:U7044"/>
  <sheetViews>
    <sheetView workbookViewId="0">
      <selection activeCell="J13" sqref="A1:U704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Churn Count</vt:lpstr>
      <vt:lpstr>Telco_Customer_Churn_Dataset 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 Roy</dc:creator>
  <cp:lastModifiedBy>Shivam Kumar Roy</cp:lastModifiedBy>
  <dcterms:created xsi:type="dcterms:W3CDTF">2026-07-19T09:13:30Z</dcterms:created>
  <dcterms:modified xsi:type="dcterms:W3CDTF">2026-07-19T12:47:27Z</dcterms:modified>
</cp:coreProperties>
</file>