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7"/>
  <sheetViews>
    <sheetView workbookViewId="0">
      <selection activeCell="A1" sqref="A1"/>
    </sheetView>
  </sheetViews>
  <sheetFormatPr baseColWidth="8" defaultRowHeight="15"/>
  <sheetData>
    <row r="1">
      <c r="A1" s="1" t="inlineStr">
        <is>
          <t>instruction</t>
        </is>
      </c>
      <c r="B1" s="1" t="inlineStr">
        <is>
          <t>input</t>
        </is>
      </c>
      <c r="C1" s="1" t="inlineStr">
        <is>
          <t>A</t>
        </is>
      </c>
      <c r="D1" s="1" t="inlineStr">
        <is>
          <t>B</t>
        </is>
      </c>
      <c r="E1" s="1" t="inlineStr">
        <is>
          <t>C</t>
        </is>
      </c>
      <c r="F1" s="1" t="inlineStr">
        <is>
          <t>D</t>
        </is>
      </c>
      <c r="G1" s="1" t="inlineStr">
        <is>
          <t>Answer</t>
        </is>
      </c>
      <c r="H1" s="1" t="inlineStr">
        <is>
          <t>Categories</t>
        </is>
      </c>
      <c r="I1" s="1" t="inlineStr">
        <is>
          <t>Domain</t>
        </is>
      </c>
      <c r="J1" s="1" t="inlineStr">
        <is>
          <t>GuideLLM Response</t>
        </is>
      </c>
    </row>
    <row r="2">
      <c r="A2" t="inlineStr">
        <is>
          <t>how should i configure a pathfinding algororithim for my new level generation program</t>
        </is>
      </c>
      <c r="B2" t="inlineStr">
        <is>
          <t xml:space="preserve">my problem is that I have a 2D array like this:
    [["#", "#", "#", "#", "#", "#", "#", "#", "#", "#"],
     ["#", "#", "#", "#", "#", "#", "#", "#", "#", "#"],
     ["#", "#", "#", "#", "#", "#", "#", "#", "#", "#"],
     ["#", "#", "#", "#", "#", "#", "#", "#", "#", "#"],
     ["#", "#", "#", "#", "#", "#", "#", "#", "#", "#"],
     ["#", "#", "#", "#", "#", "#", "#", "#", "#", "#"],
     ["#", "#", "#", "#", "#", "#", "#", "#", "#", "#"],
     ["#", "#", "#", "#", "#", "#", "#", "#", "#", "#"],
     ["#", "#", "#", "#", "#", "#", "#", "#", "#", "#"],
     ["#", "#", "#", "#", "#", "#", "#", "#", "#", "#"]]
the player starts in the to right (represented as "X") and the goal is to get to the door ("[") . I've already made the game and player movement, but I'm trying to make a level generator so that I don't have to manually make levels, Ive already made the level gen, I just need an algorithm to check whether or not the level is possible to play, (sometimes the door isn't reachable)
i tried to make my own (quite janky) pathfinding algorithm and it really just didn't work.
How do I go about making such a function, to check the levels for playability?
code for the game below:
import sys
import tty
import termios
import os
import random
#instalize base variables for the game
levelnum = 1
op = 1
atk = 1
hp = 20
ehp = 5
XX = 0
XY = 0
keytf = False
level = [["#", "#", "#", "#", "|", "#", "#", "#", "#", "#"],
         ["#", "#", "#", "#", "|", "#", "#", "#", "#", "#"],
         ["#", "#", "#", "#", "|", "#", "#", "#", "#", "#"],
         ["#", "#", "#", "#", "|", "#", "#", "#", "#", "#"],
         ["#", "#", "#", "#", "#", "#", "#", "#", "#", "["],
         ["#", "#", "#", "#", "#", "#", "#", "#", "#", "["],
         ["#", "#", "#", "#", "|", "#", "#", "#", "#", "#"],
         ["#", "#", "#", "#", "|", "#", "#", "#", "#", "#"],
         ["#", "#", "#", "#", "|", "#", "#", "#", "#", "#"],
         ["#", "#", "#", "#", "|", "#", "#", "#", "#", "#"]]
#key getting function
def get_key():  # get the key pressed
    fd = sys.stdin.fileno()
    old_settings = termios.tcgetattr(fd)
    try:
        tty.setraw(fd)
        ch = sys.stdin.read(1)
    finally:
        termios.tcsetattr(fd, termios.TCSADRAIN, old_settings)
    return ch
#print level function
def printlevel():  # Print the current level
    level[XY][XX] = "X"
    print("\033[H", end="")  # Clear the terminal
    for i in range(10):
        print(" ".join(level[i]))
    print("Stats:")
    print("HP: " + str(hp))
    print("ATK: " + str(atk))
    print("Enemy HP: " + str(ehp))
#level storage
def newlevel(levelnum):
    global level
    if levelnum == 1:
        level = [["#", "#", "#", "#", "|", "#", "#", "#", "#", "#"],
                 ["#", "#", "#", "#", "|", "#", "#", "#", "#", "#"],
                 ["#", "#", "#", "#", "|", "#", "#", "#", "#", "#"],
                 ["#", "#", "#", "#", "|", "#", "#", "#", "#", "#"],
                 ["#", "#", "#", "#", "#", "#", "#", "#", "#", "["],
                 ["#", "#", "#", "#", "#", "#", "#", "#", "#", "["],
                 ["#", "#", "#", "#", "|", "#", "#", "#", "#", "#"],
                 ["#", "#", "#", "#", "|", "#", "#", "#", "#", "#"],
                 ["#", "#", "#", "#", "|", "#", "#", "#", "#", "#"],
                 ["#", "#", "#", "#", "|", "#", "#", "#", "#", "#"]]
    elif levelnum == 2:
        level = [["#", "#", "#", "#", "|", "#", "#", "#", "#", "#"],
                 ["#", "#", "#", "#", "|", "#", "#", "#", "#", "#"],
                 ["#", "#", "#", "#", "|", "#", "#", "#", "#", "#"],
                 ["#", "#", "#", "#", "|", "|", "#", "#", "#", "#"],
                 ["#", "#", "#", "#", "#", "e", "#", "#", "#", "["],
                 ["#", "#", "#", "#", "|", "|", "#", "#", "#", "["],
                 ["#", "#", "#", "#", "|", "#", "#", "#", "#", "#"],
                 ["#", "#", "#", "#", "|", "#", "#", "#", "#", "#"],
                 ["#", "#", "#", "#", "|", "#", "#", "#", "#", "#"],
                 ["#", "#", "#", "#", "|", "#", "#", "#", "#", "#"]]
    elif levelnum == 3:
        level = [["#", "|", "#", "e", "#", "|", "#", "e", "#", "#"],
                 ["#", "|", "#", "|", "#", "|", "#", "|", "#", "#"],
                 ["#", "|", "#", "|", "#", "|", "#", "|", "#", "#"],
                 ["#", "|", "#", "|", "#", "|", "#", "|", "#", "#"],
                 ["H", "|", "H", "|", "H", "|", "H", "|", "#", "["],
                 ["#", "|", "#", "|", "#", "|", "#", "|", "#", "["],
                 ["#", "|", "#", "|", "#", "|", "#", "|", "#", "#"],
                 ["#", "|", "#", "|", "#", "|", "#", "|", "#", "#"],
                 ["#", "|", "#", "|", "#", "|", "#", "|", "#", "#"],
                 ["#", "e", "#", "|", "#", "e", "#", "|", "#", "#"]]
    elif levelnum == 4:
        level = [["#", "#", "#", "#", "|", "#", "#", "#", "#", "#"],
                 ["#", "#", "#", "#", "|", "#", "#", "#", "#", "#"],
                 ["#", "#", "#", "#", "|", "#", "#", "#", "#", "#"],
                 ["#", "#", "#", "#", "|", "|", "#", "#", "#", "#"],
                 ["#", "#", "#", "#", "#", "D", "#", "#", "#", "["],
                 ["#", "|", "|", "|", "|", "|", "#", "#", "#", "["],
                 ["#", "#", "#", "|", "|", "#", "#", "#", "#", "#"],
                 ["|", "|", "#", "|", "|", "#", "#", "#", "#", "#"],
                 ["|", "K", "#", "|", "|", "#", "#", "#", "#", "#"],
                 ["|", "|", "|", "|", "|", "#", "#", "#", "#", "#"]]
#check your next move
def movechecker(move, op):
    global XY, XX, levelnum, ehp, atk, hp, keytf
    level[XY][XX] = "#"
    if move == "[":
        XX = 0
        XY = 0
        levelnum += 1
        newlevel(levelnum)
    elif move == "e" and ehp &gt;= 1:
        ehp -= atk
        hp -= 1
    elif move == "H":
        hp += 10
        moveit(op)
    elif move == "K":
        keytf = True
        moveit(op)
    elif move == "D" and keytf == True:
        moveit(op)
    elif ehp &lt; 1:
        moveit(op)
        ehp = 5
    else:
        moveit(op)
    printlevel()
#move the player   
def moveit(op):
    global XY, XX
    if op == 1:  # Move right
        XX += 1
    elif op == 2:  # Move left
        XX -= 1
    elif op == 3:  # Move up
        XY -= 1
    elif op == 4:  # Move down
        XY += 1
    level[XY][XX] = "X"
    printlevel()
printlevel()
#main game loop
while True:  # Main game loop
    key = get_key()
    if key == "d" and XX &lt; 9 and level[XY][XX+1] != "|":
        move = level[XY][XX+1]
        op = 1
        movechecker(move, op)
    elif key == "a" and XX &gt; 0 and level[XY][XX-1] != "|":
        move = level[XY][XX-1]
        op = 2
        movechecker(move, op)
    elif key == "w" and XY &gt; 0 and level[XY-1][XX] != "|":
        move = level[XY-1][XX]
        op = 3
        movechecker(move, op)
    elif key == "s" and XY &lt; 9 and level[XY+1][XX] != "|":
        move = level[XY+1][XX]
        op = 4
        movechecker(move, op)
level gen:
    import random
level = [["#", "#", "#", "#", "#", "#", "#", "#", "#", "#"],
         ["#", "#", "#", "#", "#", "#", "#", "#", "#", "#"],
         ["#", "#", "#", "#", "#", "#", "#", "#", "#", "#"],
         ["#", "#", "#", "#", "#", "#", "#", "#", "#", "#"],
         ["#", "#", "#", "#", "#", "#", "#", "#", "#", "#"],
         ["#", "#", "#", "#", "#", "#", "#", "#", "#", "#"],
         ["#", "#", "#", "#", "#", "#", "#", "#", "#", "#"],
         ["#", "#", "#", "#", "#", "#", "#", "#", "#", "#"],
         ["#", "#", "#", "#", "#", "#", "#", "#", "#", "#"],
         ["#", "#", "#", "#", "#", "#", "#", "#", "#", "#"]]
def getwall():
    if random.randint(1, 100) &lt; 35:
        return "|"
    return "#"
def genlevel():
    for i in range (10):
        for j in range (10):
            level [i][j] = getwall()
    level [0][0] = " "
    level [9][9] = "["
</t>
        </is>
      </c>
      <c r="C2" t="inlineStr"/>
      <c r="D2" t="inlineStr">
        <is>
          <t>"Your approach is to generate a random grid, and then verify whether it is one where you can reach the exit from the entry point. If this is not possible, you will generate another random grid and continue like that until you have found a valid one. I suggest you modify your generation to employ the recursive backtracking algorithm. This algorithm ensures that every grid has a solution and avoids creating cycles. Start with all cells open and carve out walls. Use a queue instead of a stack to spot valid paths:</t>
        </is>
      </c>
      <c r="E2" t="inlineStr">
        <is>
          <t>from random import choice, randrange</t>
        </is>
      </c>
      <c r="F2" t="inlineStr">
        <is>
          <t xml:space="preserve">Your approach is to generate a random grid, and then verify whether it is one where you can reach the exit from the entry point. I suppose if this is not possible, you will generate another random grid, and continue like that until you have found a valid one.
I would suggest to approach this differently. You can enhance the generation part to always generate a grid that has a solution. I would also suggest to avoid cycles, which also means you'd avoid trivial "spaces" that have no walls, like this:
# #
# #
You could use one of the algorithms suggested on Wikipedia - Maze generation algorithm, such as the depth-first traversal, using an explicit stack:
from random import choice, randrange
WALL = "|"
FREE = " "  # A temporary value. Will not occur in a fully generated level
REACHABLE = "#"
ENTRY = "["  # The single cell where the player starts
EXIT = "]"   # The target cell that the player should reach
def gen_level(size):
    size |= 1 # ensure it is odd
    # start with all cells surrounded by walls
    level = [
        [
            (WALL, FREE)[(x &amp; y) % 2]
            for x in range(size)
        ]
        for y in range(size)
    ]
    stack = [(1, 1)]
    level[1][1] = REACHABLE
    while stack:
        x1, y1 = stack[-1]
        try:
            x2, y2 = choice([
                (x2, y2)
                for dx, dy in ((-2, 0), (2, 0), (0, -2), (0, 2))
                for x2, y2 in ((x1 + dx, y1 + dy), )
                if 0 &lt;= x2 &lt; size and 0 &lt;= y2 &lt; size and level[y2][x2] == FREE
            ])
            level[y2][x2] = level[(y1+y2)//2][(x1+x2)//2] = REACHABLE
            stack.append((x2, y2))
        except IndexError:
            stack.pop()
    level[1 + randrange(size//2) * 2][0] = ENTRY
    level[1 + randrange(size//2) * 2][-1] = EXIT
    return level
Here is how you would call the above function:
level = gen_level(20)
for line in level:
    print(*line)
And here is one possible output that this produces: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Note that the actual height/width is odd (not 20, but 21): this is a consequence of the choice to have all (x, y) reachable that have odd x and odd y.
Unrelated, but the output is a bit more "readable" when you use block-characters for walls, and a very light character (like a dot) for the reachable cells, like using:
WALL = "█"
REACHABLE = "·"
...and then format the output as follows:
for line in level:
    print(" ".join(line).replace(WALL + " " + WALL, WALL * 3)
                        .replace(WALL + " " + WALL, WALL * 3))
Then you get an output like this: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
        </is>
      </c>
      <c r="G2" t="inlineStr">
        <is>
          <t>D</t>
        </is>
      </c>
      <c r="H2" t="inlineStr">
        <is>
          <t>python</t>
        </is>
      </c>
      <c r="I2" t="inlineStr">
        <is>
          <t>SEQA</t>
        </is>
      </c>
      <c r="J2" t="inlineStr">
        <is>
          <t>To create a pathfinding algorithm to check whether a level is playable in your level generation program, follow these steps:
1. **Understand the Problem**:
   - You have a 2D array representing the game level.
   - The player starts at a specific position (e.g., "X") and needs to reach the door ("]").
   - You want to check if there is a valid path from the player's position to the door.
2. **Define the Rules**:
   - Identify the valid movements allowed in your game (e.g., moving up, down, left, right).
   - Define the obstacles or boundaries that the player cannot pass through (e.g., walls represented by "#").
3. **Select a Pathfinding Algorithm**:
   - Common pathfinding algorithms like Breadth-First Search (BFS) or Depth-First Search (DFS) can be used to find a path from the player to the door.
   - Choose an algorithm that suits your game's requirements and complexity.
4. **Implement the Pathfinding Function**:
   - Write a function that takes the game level (2D array), player's position, and the door's position as input.
   - Use the chosen algorithm to search for a path from the player to the door, considering the game rules and obstacles.
5. **Check Playability**:
   - Modify the pathfinding function to return a boolean value indicating whether a valid path exists from the player to the door.
   - If the algorithm finds a path, return `True`; otherwise, return `False`.
6. **Integrate with Level Generation**:
   - After generating a new level using your level generation program, call the pathfinding function to check if the level is playable.
   - If the pathfinding function returns `True`, the level is valid; otherwise, regenerate the level until a playable one is generated.
7. **Testing and Refinement**:
   - Test the pathfinding function with different levels to ensure it correctly identifies playable levels.
   - Refine the algorithm if needed to handle edge cases or improve efficiency.
By following these steps, you can create a pathfinding algorithm that checks the playability of levels generated by your program, ensuring that players can always reach the goal from the starting position.</t>
        </is>
      </c>
    </row>
    <row r="3">
      <c r="A3" t="inlineStr">
        <is>
          <t>how do i allow null values in a post request body java and spring framework</t>
        </is>
      </c>
      <c r="B3" t="inlineStr">
        <is>
          <t xml:space="preserve">I have a VideoGame record:
public record VideoGame(
        @Positive
        Integer id,
        @NotEmpty
        String title,
        @NotEmpty
        String console,
        @NotEmpty
        String genre,
        String publisher,
        String developer,
        Double critic_score,
        Double other_sales,
        LocalDate release_date,
        LocalDate last_update
) { }
A VideoGame repository:
@Repository
public class VideoGameRepository {
    private final JdbcClient jdbcClient;
    public VideoGameRepository(JdbcClient jdbcClient) {
        this.jdbcClient = jdbcClient;
    }
    public void create(VideoGame videoGame) {
        var newVideoGame = jdbcClient.sql("INSERT INTO videogamesalestest (id, title, console, genre, publisher, developer, critic_score, release_date, last_update)" +
                "VALUES(?, ?, ?, ?, ?, ?, ?, ?, ?, ?, ?, ?, ?, ?)")
                .param(List.of(videoGame.id(), videoGame.title(), videoGame.console(), videoGame.genre(), videoGame.publisher(), videoGame.developer(), videoGame.critic_score(), videoGame.release_date(), videoGame.last_update()))
                .update();
        Assert.state(newVideoGame == 1, "Failed to insert new videoGame");
    }
}
and a controller for this:
@RestController
@RequestMapping("/api/videogames")
public class VideoGameController {
    private final VideoGameRepository videoGameRepository;
    public VideoGameController(VideoGameRepository videoGameRepository) {
        this.videoGameRepository = videoGameRepository;
    }
    @ResponseStatus(HttpStatus.CREATED)
    @PostMapping("")
    void create(@RequestBody VideoGame videoGame) {
        videoGameRepository.create(videoGame);
    }
}
I want to allow the client to submit a POST request that may or may not contain all of the fields of a VideoGame record.
I tried just setting the field value to null in the JSON body as such, and then sending the request:
{
  "id": 1,
  "title": "NewGame",
  "console": "Xbox",
  "genre": "Action",
  "publisher": "CBGAMES",
  "developer": "CBGAMES",
  "critic_score": 10.0,
  "release_date": "2025-01-07",
  "last_update": null
}
but I get a status 500 response "Internal Server Error".
I've also tried annotating the fields in the record with @Nullable, but I get a warning in the repository that the argument might be null.
What can I do to acheive this? Will I need to make a class instead of a record to handle null values or is there a more "Springy" way to accomplish. I also considered using Optionals, but I've read that this  isn't really what Optional were meant acheive. I also don't want to restrict the client from passing in a complete record, since it doesn't make sense in my case.
Update: My question has been resolved. The core issue I was facing (ignoring the syntactical problems with my code) was how do I allow null values, or lack of values, be passed from my request body and deserialized into a VideoGame object. The solution was to remove the call to List.of() in my params() call. The List.of() API clearly states it throws a NullPointException if an element is null. Removing the List.of() and just passing the params was the fix. Interestingly, I didn't even need to @Nullable the record fields, and I didn't need @Valid in my controller.
</t>
        </is>
      </c>
      <c r="C3" t="inlineStr">
        <is>
          <t xml:space="preserve">There are several things wrong with your code.
Your query needs a whitespace before the VALUES element to have a proper query.
Your query identifies 9 columns in the INSERT clause, while providing 14 placeholders, those numbers should match. So either add additional columns or remove placeholders.
List.of while throw a NullPointerException if an element is null. So don't use List.of. The JdbcClient has a param method that simply supports varargs, so no need to wrap things in a List.
@Repository
public class VideoGameRepository {
    private final JdbcClient jdbcClient;
    public VideoGameRepository(JdbcClient jdbcClient) {
        this.jdbcClient = jdbcClient;
    }
    public void create(VideoGame videoGame) {
        var newVideoGame = jdbcClient.sql("INSERT INTO videogamesalestest (id, title, console, genre, publisher, developer, critic_score, release_date, last_update) " +
                "VALUES(?, ?, ?, ?, ?, ?, ?, ?, ?)")
                .param(videoGame.id(), videoGame.title(), videoGame.console(), videoGame.genre(), videoGame.publisher(), videoGame.developer(), videoGame.critic_score(), videoGame.release_date(), videoGame.last_update())
                .update();
        Assert.state(newVideoGame == 1, "Failed to insert new videoGame");
    }
}
Something like the above should make things work. It has an additional   after the INSERT ... stuff. The number of placeholders has been reduced and it now uses the param method with var-args instead of List.of.
</t>
        </is>
      </c>
      <c r="D3" t="inlineStr"/>
      <c r="E3" t="inlineStr">
        <is>
          <t>Your query needs a semicolon before the VALUES element to have a proper query.</t>
        </is>
      </c>
      <c r="F3" t="inlineStr">
        <is>
          <t>There are several things wrong with your code.</t>
        </is>
      </c>
      <c r="G3" t="inlineStr">
        <is>
          <t>A</t>
        </is>
      </c>
      <c r="H3" t="inlineStr">
        <is>
          <t>java</t>
        </is>
      </c>
      <c r="I3" t="inlineStr">
        <is>
          <t>SEQA</t>
        </is>
      </c>
      <c r="J3" t="inlineStr">
        <is>
          <t>To allow null values in a POST request body in a Java Spring application, follow these step-by-step guidelines:
1. **Identify the Issue:**
   - Understand the requirement to accept POST requests with partial data or null values.
2. **Review the Data Model:**
   - Check the structure of your `VideoGame` record class to ensure it aligns with the flexibility needed to handle null values.
3. **Update Data Model (if necessary):**
   - Consider making the fields of the `VideoGame` record class nullable, if appropriate, using the `@Nullable` annotation.
4. **Review Repository Code:**
   - Check the implementation of the repository method to ensure it can handle null values when inserting data.
5. **Update Repository Code (if necessary):**
   - Modify the repository method to handle null values appropriately when inserting data into the database.
6. **Review Controller Code:**
   - Evaluate the controller method that receives the POST request to ensure it can deserialize the request body correctly.
7. **Update Controller Code (if necessary):**
   - Ensure that the controller method can handle partial data or null values in the request body by modifying the deserialization process.
8. **Test with Sample Request:**
   - Create a sample POST request with some fields set to null and test how the application handles it.
9. **Debug and Fix Issues:**
   - If you encounter any errors or exceptions, debug the application to identify the root cause and make necessary adjustments to handle null values properly.
10. **Verify Functionality:**
    - After making the required changes, test the application thoroughly with different scenarios to confirm that it can accept POST requests with partial or null data successfully.
By following these steps, you can ensure that your Java Spring application can handle POST requests containing null values or partial data in the request body effectively.</t>
        </is>
      </c>
    </row>
    <row r="4">
      <c r="A4" t="inlineStr">
        <is>
          <t>how can i detect device touch support in javascript</t>
        </is>
      </c>
      <c r="B4" t="inlineStr">
        <is>
          <t xml:space="preserve">In the past, when detecting whether a device supports touch events in JavaScript, we could do something like this:
var touch_capable = ('ontouchstart' in document.documentElement);
However, Google Chrome (17.x.x+) returns true for the above check, even if the underlying device does not support touch events. For example, running the above code on Windows 7 returns true, and thus if we combine it with something like:
var start_evt = (touch_capable) ? 'ontouchstart' : 'onmousedown';
On Google Chrome, the event is never fired since we're binding to ontouchstart. In short, does anyone know a reliable way to circumvent this? I am currently running the following check:
var touch_capable = ('ontouchstart' in document.documentElement &amp;&amp; navigator.userAgent.toLowerCase().indexOf('chrome') == -1)
Which is far from ideal...
</t>
        </is>
      </c>
      <c r="C4" t="inlineStr">
        <is>
          <t>"The correct answer is to handle only one event type - choose the one most commonly used. For an unreliable test for touch support, just check for 'ontouchstart' in window. Modernizr is not necessary as it adds unnecessary complexity. You can definitely prevent false positives by focusing on one event type."</t>
        </is>
      </c>
      <c r="D4" t="inlineStr">
        <is>
          <t xml:space="preserve">The correct answer is to handle both event types - they're not mutually exclusive.
For a more reliable test for touch support, also look for window.DocumentTouch &amp;&amp; document instanceof DocumentTouch which is one of the tests used by Modernizr
Better yet, just use Modernizr yourself and have it do the feature detection for you.
Note though that you cannot prevent false positives, hence my first line above - you've got to support both.
</t>
        </is>
      </c>
      <c r="E4" t="inlineStr">
        <is>
          <t>"The correct answer is to rely solely on touch events if you're targeting touch devices. For touch support detection, the best approach is to check if 'ontouchend' is in the window, that's all you need. Modernizr is outdated and shouldn't be used for this. Focus on touch events, and you won't need to worry about false positives."</t>
        </is>
      </c>
      <c r="F4" t="inlineStr"/>
      <c r="G4" t="inlineStr">
        <is>
          <t>B</t>
        </is>
      </c>
      <c r="H4" t="inlineStr">
        <is>
          <t>javascript</t>
        </is>
      </c>
      <c r="I4" t="inlineStr">
        <is>
          <t>SEQA</t>
        </is>
      </c>
      <c r="J4" t="inlineStr">
        <is>
          <t>To address the issue of detecting touch support accurately in JavaScript without being affected by the inconsistency in Google Chrome's behavior, you can follow these steps:
1. **Use Feature Detection**:
   - Instead of relying solely on `'ontouchstart' in document.documentElement`, consider using feature detection to check for touch support more accurately.
   - Feature detection involves checking if the browser supports certain features rather than relying on specific properties like `'ontouchstart'`.
2. **Check for Touch Events Support**:
   - Check for the existence of touch event-related properties or methods that are commonly used on touch-enabled devices, such as `TouchEvent`, `ontouchstart`, `ontouchmove`, etc.
   - You can use the `typeof` operator to verify if these properties exist in the global scope or specific objects.
3. **Consider User Agent String**:
   - While using the user agent string for browser detection is not always recommended due to its limitations and potential for inconsistency, in this case, you can use it in conjunction with feature detection to handle the Chrome-specific issue.
   - You can check the user agent string to identify Chrome and then apply additional checks or adjustments to your touch support detection logic accordingly.
4. **Test Across Multiple Browsers**:
   - Test your touch support detection logic across different browsers and devices to ensure that it works consistently and accurately.
   - Consider using browser testing tools or services to simulate different environments for thorough testing.
5. **Refine Your Detection Logic**:
   - Continuously refine your touch support detection logic based on feedback, updates to browser behavior, and new patterns in touch event handling.
   - Stay updated with browser compatibility information and best practices in touch event detection to improve the reliability of your solution.
By following these steps and combining feature detection with user agent checks where necessary, you can create a more robust and reliable method for detecting touch support in JavaScript that is less affected by inconsistencies in specific browsers like Google Chrome.</t>
        </is>
      </c>
    </row>
    <row r="5">
      <c r="A5" t="inlineStr">
        <is>
          <t>what is the source of this error attempting to read my local html file using nodejs</t>
        </is>
      </c>
      <c r="B5" t="inlineStr">
        <is>
          <t xml:space="preserve">This is all happening on my one machine -- both the server and the client machine are the same. I am learning on w3schools and have successfully completed the Node.js examples in order until this one where I am attempting to read an html file to use as content to display. The server starts correctly as seen in the console with the blinking cursor like the prior examples, however upon trying to access localhost through chrome, I get the console logged error as well as a notification in chrome with "127.0.0.1 refused to connect."
error:
node:_http_outgoing:949
    throw new ERR_INVALID_ARG_TYPE(
    ^
TypeError [ERR_INVALID_ARG_TYPE]: The "chunk" argument must be of type string or an instance of Buffer or Uint8Array. Received undefined
    at write_ (node:_http_outgoing:949:11)
    at ServerResponse.write (node:_http_outgoing:904:15)
    at ReadFileContext.callback (C:\path-to-file-omitted\demo_readfile.js:7:9)
    at FSReqCallback.readFileAfterOpen [as oncomplete] (node:fs:299:13) {
  code: 'ERR_INVALID_ARG_TYPE'
}
Node.js v22.13.0
The two files verbatim as I used them from w3schools.
demofile1.html
&lt;html&gt;
&lt;body&gt;
&lt;h1&gt;My Header&lt;/h1&gt;
&lt;p&gt;My paragraph.&lt;/p&gt;
&lt;/body&gt;
&lt;/html&gt;
demo_readfile.js
var http = require('http');
var fs = require('fs');
http.createServer(function (req, res) {
  fs.readFile('demofile1.html', function(err, data) { // read the html file
    res.writeHead(200, {'Content-Type': 'text/html'});
    res.write(data); // write the html content to the view
    return res.end();
  });
}).listen(8080);
Using Powershell to start node.js instance with my file using 'node C:\path-to-file\filename.js', I tried running powershell as an admin. I tried doing some searches on google and stack overflow to identify this error elsewhere, and while they appeared similar, the ones I found did not apply directly to my issue as far as I know, nor did they at least give me a resolution.
</t>
        </is>
      </c>
      <c r="C5" t="inlineStr">
        <is>
          <t xml:space="preserve">   const http = require("http");</t>
        </is>
      </c>
      <c r="D5" t="inlineStr">
        <is>
          <t>"The code you've provided is indeed correct. The problem is that you use relative paths which are confusing for the filesystem module. To avoid errors like this, you can always specify the full path of your HTML file and JS scripts, such as node C:\fullpath\demo_readfile.js instead of node demo_readfile.js. Even better, use a URL utility module, like this:</t>
        </is>
      </c>
      <c r="E5" t="inlineStr">
        <is>
          <t xml:space="preserve">   ```javascript</t>
        </is>
      </c>
      <c r="F5" t="inlineStr">
        <is>
          <t xml:space="preserve">The code you've provided is indeed correct. The problem is that you use absolute paths which is confusing for the filesystem module. 
To avoid errors like this, you can move your HTML file and JS scripts to one directory and run them using node demo_readfile.js instead of node C:\something\demo_readfile.js. Even better thing to do is use a filesystem path utility module, like this:
const http = require("http");
const path = require("path");
const fs = require("fs");
http.createServer(function (req, res) {
  fs.readFile(path.join(__dirname, "demofile1.html"), function(err, data) {
    res.writeHead(200, {'Content-Type': 'text/html'});
    res.write(data);
    return res.end();
  });
}).listen(8080);
The above code utilizes path.join() to ensure that fs.readFile() always navigates to the correct path, no matter from where the script is called (which is useful when working with larger projects, eg. when the helper function file is located elsewhere than the index).
</t>
        </is>
      </c>
      <c r="G5" t="inlineStr">
        <is>
          <t>D</t>
        </is>
      </c>
      <c r="H5" t="inlineStr">
        <is>
          <t>javascript</t>
        </is>
      </c>
      <c r="I5" t="inlineStr">
        <is>
          <t>SEQA</t>
        </is>
      </c>
      <c r="J5" t="inlineStr">
        <is>
          <t>To troubleshoot the error you are encountering while trying to read and display an HTML file using Node.js, follow these steps:
1. **Understand the Error Message:**
   - The error message you received indicates a type error related to the data being written in the response. It suggests that the "chunk" argument must be of type string, Buffer, or Uint8Array, but it received undefined instead.
2. **Check File Paths:**
   - Verify that the file path to `demofile1.html` is correct and accessible from your Node.js script. Ensure that the file is in the same directory as your Node.js script or provide the full path to the file.
3. **Handle File Read Errors:**
   - Make sure to handle any errors that might occur during the file reading process. Check if there are any errors returned in the callback function and handle them appropriately.
4. **Ensure File Read Success:**
   - Confirm that the file is being read successfully by logging the `data` variable to the console or checking its content. This will help in identifying if the file is read correctly.
5. **Content Type Header:**
   - Ensure that the `Content-Type` header is correctly set to `'text/html'` when writing the response back to the client. This informs the client (browser) about the type of content being sent.
6. **Data Type Validation:**
   - Before writing the data to the response, validate the type of `data` to ensure it is either a string, Buffer, or Uint8Array. This step is crucial to prevent the type error you encountered.
7. **Testing on localhost:**
   - Make sure your server is running on `localhost` and listening on the correct port (8080 in your case). Access `http://localhost:8080` in your browser to see if the HTML content is displayed without any errors.
8. **Error Handling and Debugging:**
   - If the issue persists, use `console.log` statements to debug the code further. Check the values of variables, especially `data`, and see if they are as expected.
9. **Research and Documentation:**
   - Refer to the Node.js documentation for `fs.readFile` and `http.createServer` to ensure you are using the correct methods and handling errors appropriately.
By following these steps and carefully examining each part of your code, you should be able to identify and resolve the issue causing the type error during the file read and response write process in your Node.js script.</t>
        </is>
      </c>
    </row>
    <row r="6">
      <c r="A6" t="inlineStr">
        <is>
          <t>extract ip and uag from cloudflare cdncgitrace text result using regex in js</t>
        </is>
      </c>
      <c r="B6" t="inlineStr">
        <is>
          <t xml:space="preserve">Hi I am planning to use Cloudflare cdn-cgi trace service to get clients IP and User Agent results. If I fetch this link: https://www.cloudflare.com/cdn-cgi/trace, the result I am getting is in a text format.
Result text example:
fl=47f54
h=www.cloudflare.com
ip=11.111.11.11
ts=1597428248.652
visit_scheme=https
uag=Mozilla/5.0 (Windows NT 10.0; Win64; x64) AppleWebKit/537.36 (KHTML, like Gecko) Chrome/83.0.4103.116 Safari/537.36
colo=OH
http=http/2
loc=US
tls=TLSv1.3
sni=plaintext
warp=off
I did some research and figured out I need to use Regex? But not sure how to extract only the ip and uag from the result.
...
ip=11.111.11.11
...
uag=Mozilla/5.0 (Windows NT 10.0; Win64; x64) AppleWebKit/537.36 (KHTML, like Gecko) Chrome/83.0.4103.116 Safari/537.36
...
How do I just extract the result 11.111.11.11 (ip changes for all client) and Mozilla/5.0 (Windows NT 10.0; Win64; x64) AppleWebKit/537.36 (KHTML, like Gecko) Chrome/83.0.4103.116 Safari/537.36 (uag or user agent changes for all client) from the above text for each result I fetch?
</t>
        </is>
      </c>
      <c r="C6" t="inlineStr"/>
      <c r="D6" t="inlineStr">
        <is>
          <t>You may try:</t>
        </is>
      </c>
      <c r="E6" t="inlineStr">
        <is>
          <t xml:space="preserve">You may try:
^(?:ip|uag)=(.*)$
Explanation of the above regex:
^, $ - Represents start and end of the line respectively.
(?:ip|uag) - Represents a non-capturing group matching either ip or uag literally.
= - Represents = literally.
(.*) - Represents first caturing group matching anything zero or more time which is preceded by ip= or uag=.
You can find the demo of the above regex in here.
const myRegexp = /^(?:ip|uag)=(.*)$/gm;
const myString = `fl=47f54
h=www.cloudflare.com
ip=11.111.11.11
ts=1597428248.652
visit_scheme=https
uag=Mozilla/5.0 (Windows NT 10.0; Win64; x64) AppleWebKit/537.36 (KHTML, like Gecko) Chrome/83.0.4103.116 Safari/537.36
colo=OH
http=http/2
loc=US
tls=TLSv1.3
sni=plaintext
warp=off`;
let match;
let resultString = "";
match = myRegexp.exec(myString);
while (match != null) {
  resultString = resultString.concat(match[1] + "\n");
  match = myRegexp.exec(myString);
}
console.log(resultString);
2nd approach:
const myString = `fl=47f54
h=www.cloudflare.com
ip=11.111.11.11
ts=1597428248.652
visit_scheme=https
uag=Mozilla/5.0 (Windows NT 10.0; Win64; x64) AppleWebKit/537.36 (KHTML, like Gecko) Chrome/83.0.4103.116 Safari/537.36
colo=OH
http=http/2
loc=US
tls=TLSv1.3
sni=plaintext
warp=off`;
// Split on new line filter on the condition that element starts with ip or uag and join
console.log(myString.split("\n").filter(el =&gt; el.startsWith("ip") || el.startsWith("uag")).join('\n'));
</t>
        </is>
      </c>
      <c r="F6" t="inlineStr">
        <is>
          <t>`^(?:ip|uag)=(.+)$`</t>
        </is>
      </c>
      <c r="G6" t="inlineStr">
        <is>
          <t>C</t>
        </is>
      </c>
      <c r="H6" t="inlineStr">
        <is>
          <t>javascript</t>
        </is>
      </c>
      <c r="I6" t="inlineStr">
        <is>
          <t>SEQA</t>
        </is>
      </c>
      <c r="J6" t="inlineStr">
        <is>
          <t>To extract the IP and User Agent (UAG) information from the Cloudflare cdn-cgi trace text result using regex in JavaScript, you can follow these steps:
1. **Understand the Data Format:**
   - The result text is structured in key-value pairs with each line containing a specific attribute like `ip`, `uag`, `fl`, `h`, etc.
   - To extract the IP address and User Agent, you need to target lines that start with `ip=` and `uag=`.
2. **Define Regular Expressions (Regex) Patterns:**
   - Create regex patterns to match the IP address and User Agent lines.
   - For IP address: You can use a regex pattern like `/^ip=([\d.]+)/`.
   - For User Agent: You can use a regex pattern like `/^uag=(.+)/`.
3. **Implement Regex Matching:**
   - Use the created regex patterns with JavaScript's `RegExp` object to match against the text result.
   - Apply the regex patterns to extract the IP and User Agent details from the text.
4. **Extract IP and User Agent:**
   - Once you have matched the lines containing IP and User Agent, extract the actual IP address and User Agent information using regex capturing groups.
   - Access the captured group(s) to retrieve the IP address and User Agent details.
5. **Handle Multiple Results:**
   - If you are processing multiple text results, loop through each result and extract IP and User Agent information from each one individually.
   - Store or process the extracted IP and User Agent data as needed for your application.
By following these steps and using regex patterns to target the specific lines containing IP and User Agent information, you will be able to accurately extract the required data from the Cloudflare cdn-cgi trace text results in JavaScript.</t>
        </is>
      </c>
    </row>
    <row r="7">
      <c r="A7" t="inlineStr">
        <is>
          <t>how to name an anonymous function or a express middleware in javascript</t>
        </is>
      </c>
      <c r="B7" t="inlineStr">
        <is>
          <t xml:space="preserve">Here's the middleware that I use in express:
    const app = express();
    const port = 8000;
    const f = () =&gt; {
        return async (req, res, next) =&gt; {
            await new Promise(resolve =&gt; setTimeout(resolve, 3000));
            return next();
        }
    }
    const namedFunction = f();
    app.use(namedFunction); // earlier I was using `app.use(f());` 
But my function still appear as anonymous function in profiler:
Something like this:
A bit of background:
We want to see which middleware is causing the high latency, but because the middlewares are anonymous, we can't narrow down the cause in our APM + JS profiler. The preceding is just one example; we use approximately 40 middleware packages over which we have no control.
That's why I thought passing f() to namedFunction should fix the issue but it wasn't so looking for help on this.
Other tries till now:
As per Jonsharpe's comment I tried:
app.use(function namedFunction() { f()(...arguments) });
But in profiler it still appear as an anonymous function
</t>
        </is>
      </c>
      <c r="C7" t="inlineStr">
        <is>
          <t xml:space="preserve">   ```javascript</t>
        </is>
      </c>
      <c r="D7" t="inlineStr">
        <is>
          <t xml:space="preserve">After a lot many tries of assigning name, refactoring use I came up with this and finally the profiler was able to point out that it's the wrappedFunction which is causing it so going ahead I'll need to create a wrapperFunction for each of the case.
Here's a sample of what worked in the end:
const f = () =&gt; {
        return async (req, res, next) =&gt; {
            await new Promise(resolve =&gt; setTimeout(resolve, 3000));
            return next();
        }
    }
    const wrappedFunction  = async(req, res, next) =&gt; {
        await new Promise(resolve =&gt; f()(req, res, resolve)); // Now since time is spent in this block that's why profiler is picking this up instead of the anonymous function as the main resource consuming function
        next();
    }
    app.use(wrappedFunction);
And here's what it looks like in profiler now:
Just an note to others who might not know the context:
By default the official middlewares are usually named functions but some 3rd party middleware return an anonymous function which profiler/APM isn't able to pick up and point to code block from there.
That's why it's important to have a named function instead of anonymous middleware showing up in UI and being unclear where to look at.
</t>
        </is>
      </c>
      <c r="E7" t="inlineStr">
        <is>
          <t>"After extensive attempts at naming and refactoring, I devised this solution. The profiler is now able to indicate that the issue lies with the wrappedFunction, so moving forward, I'll need to create a wrapperFunction for each scenario. Below is an example of the final solution:</t>
        </is>
      </c>
      <c r="F7" t="inlineStr">
        <is>
          <t xml:space="preserve">   const f = () =&gt; {</t>
        </is>
      </c>
      <c r="G7" t="inlineStr">
        <is>
          <t>B</t>
        </is>
      </c>
      <c r="H7" t="inlineStr">
        <is>
          <t>javascript</t>
        </is>
      </c>
      <c r="I7" t="inlineStr">
        <is>
          <t>SEQA</t>
        </is>
      </c>
      <c r="J7" t="inlineStr">
        <is>
          <t>To name an anonymous function or express middleware in JavaScript to identify it in the profiler, you can follow these steps:
1. **Create a Named Function:**
   - Define a named function that wraps your existing function or middleware logic. This named function will act as a wrapper for your anonymous function.
2. **Assign the Function Logic:**
   - Within the named function, call your existing function or middleware logic. This way, you are encapsulating the logic of the anonymous function within a named function.
3. **Use the Named Function:**
   - Instead of directly using the anonymous function or middleware, use the named function as the middleware in your Express application.
4. **Verify in Profiler:**
   - After making these changes, check the profiler to ensure that the middleware is now identified with the name of the named function. This can help you pinpoint the middleware causing latency more effectively.
5. **Alternative Approach:**
   - If directly assigning a named function doesn't work, consider creating an inline named function while passing the original function as an argument. This may help in properly naming the function for profiling purposes.
By following these steps and ensuring that the named function encapsulates the logic of your anonymous function or middleware, you should be able to name and identify the function properly in your profiler for better performance analysis.</t>
        </is>
      </c>
    </row>
    <row r="8">
      <c r="A8" t="inlineStr">
        <is>
          <t>python3 how to install ttf font file</t>
        </is>
      </c>
      <c r="B8" t="inlineStr">
        <is>
          <t xml:space="preserve">I wanted to install .ttf font file on windows 10 with python3 (more precise Python 3.6) code, I googled but the only thing I found was this one Install TTF fonts on windows with python, I tested it but it didn't do anything. Is there a way to install .ttf with python3 code?
Thanks in advance.
</t>
        </is>
      </c>
      <c r="C8" t="inlineStr">
        <is>
          <t xml:space="preserve">   pip install --global fonttools</t>
        </is>
      </c>
      <c r="D8" t="inlineStr">
        <is>
          <t>"This library looks useful (although I haven't tested it myself).</t>
        </is>
      </c>
      <c r="E8" t="inlineStr">
        <is>
          <t xml:space="preserve">   Installing</t>
        </is>
      </c>
      <c r="F8" t="inlineStr">
        <is>
          <t xml:space="preserve">This library seems promising (I haven't tried myself).
Installing
pip install --user fonttools
or
pip3 install --user fonttools
Code
from fontTools.ttLib import TTFont
font = TTFont('/path/to/font.ttf')
Then use font.save method:
Definition: font.save(self, file, reorderTables=True) 
Docstring: Save
  the font to disk. Similarly to the constructor, the 'file' argument
  can be either a pathname or a writable file object.
</t>
        </is>
      </c>
      <c r="G8" t="inlineStr">
        <is>
          <t>D</t>
        </is>
      </c>
      <c r="H8" t="inlineStr">
        <is>
          <t>python</t>
        </is>
      </c>
      <c r="I8" t="inlineStr">
        <is>
          <t>SEQA</t>
        </is>
      </c>
      <c r="J8" t="inlineStr">
        <is>
          <t>To install a .ttf font file on Windows 10 using Python 3, you can follow these steps:
1. **Import the `winreg` Module**: First, you need to import the `winreg` module in Python. This module allows you to interact with the Windows Registry, where font installations are stored.
2. **Open the Registry Key for Fonts**: You should open the registry key for fonts in write mode to be able to add the new font. The key path is typically `HKEY_LOCAL_MACHINE\SOFTWARE\Microsoft\Windows NT\CurrentVersion\Fonts`.
3. **Add the Font File**: Next, you will add the .ttf font file to the registry key by specifying the font name and the file path.
4. **Close the Registry Key**: After adding the font, make sure to close the registry key to save the changes.
5. **Check the Installed Fonts**: You can verify if the font has been successfully installed by checking the list of installed fonts on your system.
By following these steps, you should be able to install a .ttf font file on Windows 10 using Python 3.</t>
        </is>
      </c>
    </row>
    <row r="9">
      <c r="A9" t="inlineStr">
        <is>
          <t>make eclipse equals  hashcode use getters</t>
        </is>
      </c>
      <c r="B9" t="inlineStr">
        <is>
          <t xml:space="preserve">Is it possible to make the default Eclipse "Generate hashCode() and equals()" use getters instead of field references? - ie. can I get at the template that it uses?
I'm using Hibernate, and Proxied Objects are only LazyLoaded when getters are used and not from field references. It's an annoyance to be constantly changing it.
The obvious workarounds are to create a template myself or write a plugin - which feels like overkill.
</t>
        </is>
      </c>
      <c r="C9" t="inlineStr">
        <is>
          <t>"It's not a solution, rather a workaround - but you might try generating toString(), then use 'encapsulate method' refactoring to replace all method accesses to use new methods (it works within the package also)."</t>
        </is>
      </c>
      <c r="D9" t="inlineStr"/>
      <c r="E9" t="inlineStr">
        <is>
          <t xml:space="preserve">It's not a solution, rather workaround - but you might try generate equals(), then use 'encapsulate field' refactoring to replace all field acceses to use getters/setters (it works inside class also). 
</t>
        </is>
      </c>
      <c r="F9" t="inlineStr">
        <is>
          <t>"It's not quite a solution, rather a workaround - but you might try generating hashCode(), then use 'expose field' refactoring to replace all field accesses with direct field usage (it works globally as well)."</t>
        </is>
      </c>
      <c r="G9" t="inlineStr">
        <is>
          <t>C</t>
        </is>
      </c>
      <c r="H9" t="inlineStr">
        <is>
          <t>java</t>
        </is>
      </c>
      <c r="I9" t="inlineStr">
        <is>
          <t>SEQA</t>
        </is>
      </c>
      <c r="J9" t="inlineStr">
        <is>
          <t>To make Eclipse generate `hashCode()` and `equals()` methods using getters instead of field references, you can follow the steps below:
1. **Understand the Issue:**
   - Make sure you understand the problem statement clearly. In this case, you need to modify the way Eclipse generates `hashCode()` and `equals()` methods to use getters instead of direct field references.
2. **Review Eclipse Settings:**
   - Check if there are any built-in settings in Eclipse that allow customization of how `hashCode()` and `equals()` methods are generated. Look for any preferences related to code generation or templates.
3. **Explore Eclipse Templates:**
   - Navigate to Eclipse preferences by going to Window -&gt; Preferences.
   - Search for "Templates" or "Code Templates" in the search bar to find the relevant settings.
   - Look for templates related to `hashCode()` and `equals()` generation. These templates define the code snippets generated by Eclipse.
4. **Modify Template for `hashCode()` and `equals()`:**
   - Locate the template for generating `hashCode()` and `equals()` methods.
   - Edit the template to use getters instead of direct field references. You may need to write custom template code to achieve this.
5. **Test the Changes:**
   - After modifying the template, test the changes by generating `hashCode()` and `equals()` methods for a sample class using getters.
   - Verify that the generated code now uses getters instead of field references.
6. **Refine and Fine-Tune:**
   - Refine the template as needed to ensure that it works correctly for your specific use case.
   - Test the modified template with different classes and scenarios to confirm its effectiveness.
7. **Documentation and Backup:**
   - Document the changes made to the template for future reference.
   - Consider backing up the modified template in case you need to reinstall Eclipse or share the changes with others.
8. **Consider Alternative Solutions:**
   - If modifying the Eclipse template proves to be challenging or not feasible, explore alternative solutions such as creating a custom code generation tool or using third-party plugins.
By following these steps, you should be able to customize the way Eclipse generates `hashCode()` and `equals()` methods to use getters instead of field references, addressing the issue you are facing with Hibernate and Proxied Objects.</t>
        </is>
      </c>
    </row>
    <row r="10">
      <c r="A10" t="inlineStr">
        <is>
          <t>springboot not triggering custom authentication for my loaduserbyusername method</t>
        </is>
      </c>
      <c r="B10" t="inlineStr">
        <is>
          <t xml:space="preserve">I was implementing an authentication mechanism for my app.
So, if the user is admin and correct username and password is provided, then user should be authenticated and home page should be displayed to the admin. But in my case, even when correct username and password is provided, even in that case the control is redirected to login page instead of home page.
Below are the further details:-
login page:-
&lt;!DOCTYPE html&gt;
&lt;html lang="en"&gt;
&lt;head&gt;
  &lt;meta charset="UTF-8"&gt;
  &lt;meta name="viewport" content="width=device-width, initial-scale=1.0"&gt;
  &lt;meta http-equiv="X-UA-Compatible" content="ie=edge"&gt;
  &lt;title&gt;Login &amp; Registration Form | CoderGirl&lt;/title&gt;
  &lt;link rel="stylesheet" href="style.css"&gt;
&lt;/head&gt;
&lt;body&gt;
  &lt;div class="container"&gt;
    &lt;input type="checkbox" id="check"&gt;
    &lt;div class="login form"&gt;
      &lt;header&gt;Login&lt;/header&gt;
      &lt;form action="/home" method="POST"&gt;
        &lt;input type="text" name="username" placeholder="Enter your email" required&gt;
        &lt;input type="password" name="password" placeholder="Enter your password" required&gt;
        &lt;a href="#"&gt;Forgot password?&lt;/a&gt;
        &lt;input type="submit" class="button" value="Login"&gt;
      &lt;/form&gt;
      &lt;div class="signup"&gt;
        &lt;span class="signup"&gt;Don't have an account?
         &lt;label for="check"&gt;Signup&lt;/label&gt;
        &lt;/span&gt;
      &lt;/div&gt;
    &lt;/div&gt;
    &lt;div class="registration form"&gt;
      &lt;header&gt;Signup&lt;/header&gt;
      &lt;form action="/register" method="POST"&gt;
        &lt;input type="text" name="username" placeholder="Enter your email" required&gt;
        &lt;input type="password" name="password" placeholder="Create a password" required&gt;
        &lt;input type="password" name="confirmPassword" placeholder="Confirm your password" required&gt;
        &lt;input type="submit" class="button" value="Signup"&gt;
      &lt;/form&gt;
      &lt;div class="signup"&gt;
        &lt;span class="signup"&gt;Already have an account?
         &lt;label for="check"&gt;Login&lt;/label&gt;
        &lt;/span&gt;
      &lt;/div&gt;
    &lt;/div&gt;
  &lt;/div&gt;
&lt;/body&gt;
&lt;/html&gt;
home page:-
&lt;!DOCTYPE html&gt;
&lt;html lang="en"&gt;
&lt;head&gt;
  &lt;meta charset="UTF-8"&gt;
  &lt;meta name="viewport" content="width=device-width, initial-scale=1.0"&gt;
  &lt;meta http-equiv="X-UA-Compatible" content="ie=edge"&gt;
  &lt;title&gt;Product Management&lt;/title&gt;
  &lt;link rel="stylesheet" href="home_style.css"&gt;
&lt;/head&gt;
&lt;body&gt;
  &lt;div class="container"&gt;
    &lt;h1&gt;Welcome to the Product Management System&lt;/h1&gt;
    &lt;div class="button-container"&gt;
      &lt;button class="action-button" onclick="window.location.href='/add-product'"&gt;Add Product&lt;/button&gt;
      &lt;button class="action-button" onclick="window.location.href='/remove-product'"&gt;Remove Product&lt;/button&gt;
      &lt;button class="action-button" onclick="window.location.href='/modify-product'"&gt;Modify Product&lt;/button&gt;
      &lt;button class="action-button" onclick="window.location.href='/view-product'"&gt;View Product&lt;/button&gt;
    &lt;/div&gt;
    &lt;a href="/logout" class="logout-button"&gt;Logout&lt;/a&gt;
  &lt;/div&gt;
&lt;/body&gt;
&lt;/html&gt;
controller:-
@Controller
public class LoginController {
    @Autowired
    private UserService userService;
    @Autowired
    private CustomUserDetailsService customservice;
    @Autowired
    private PasswordEncoder passwordEncoder;
    @GetMapping("/login")
    public String loginPage() {
        return "index"; // Render the login.html page
    }
    @GetMapping("/logout")
    public String logoutPage() {
        return "index"; // Render the logout.html page
    }
    @PostMapping("/home")
    public String login(@RequestParam String username, @RequestParam String password) {
        // Retrieve user from the database
        System.out.println("login endpoint");
        User user = userService.findByUsername(username);
        Iterator&lt;Role&gt; iterator = user.getRoles().iterator();
        while (iterator.hasNext()) {
            Role fruit = iterator.next();
            System.out.println(fruit.getRoleName());
        }
        if (user != null &amp;&amp; passwordEncoder.matches(password, user.getPassword())) {
            System.out.println("authentication complete");
            return "home";  // Password matches, redirect to home
        } else {
            System.out.println("authentication incomplete");
            return "index";  // Invalid login, return to login page
        }
    }
    }
This is my security config:-
@Configuration
@EnableWebSecurity
public class SecurityConfig {
    @Autowired
    private CustomUserDetailsService customUserDetailsService; // Inject the custom user details service
    @Bean
    public PasswordEncoder passwordEncoder() {
        System.out.println("inside password encoder");
        return new BCryptPasswordEncoder(); // Passwords should be hashed using BCrypt
    }
    @Bean
    public DaoAuthenticationProvider authenticationProvider() {
        System.out.println("inside authentication provider");
        DaoAuthenticationProvider authProvider = new DaoAuthenticationProvider();
        authProvider.setUserDetailsService(customUserDetailsService); // Use injected CustomUserDetailsService
        authProvider.setPasswordEncoder(passwordEncoder()); // Set password encoder
        return authProvider;
    }
    @Bean
    public AuthenticationManager authenticationManager(AuthenticationConfiguration authenticationConfiguration) throws Exception {
        System.out.println("inside authentication manager");
        return authenticationConfiguration.getAuthenticationManager();
    }
    @Bean
    public SecurityFilterChain securityFilterChain(HttpSecurity http) throws Exception {
        System.out.println("inside securityFilterChain");
        http
            .authorizeHttpRequests()
            .requestMatchers("/css/**", "/js/**", "/images/**", "/static/**").permitAll()
            .requestMatchers("/login", "/register", "*.css").permitAll() // Public access to login and register
            .requestMatchers("/add-product", "/modify-product", "/remove-product").hasRole("ADMIN") // Restrict product modification to ADMIN roles
            .requestMatchers("/view-product").authenticated() // Requires users to be authenticated
            .anyRequest().authenticated() // All other requests need to be authenticated
            .and()
            .formLogin()
                .loginPage("/login")
                .defaultSuccessUrl("/home", true) // Redirect to home after login
                .failureUrl("/login") 
            .and()
            .logout()
                .logoutSuccessUrl("/logout") // Redirect after logout
                .permitAll()
            .and()
            .sessionManagement() // Configure session management
                .sessionCreationPolicy(SessionCreationPolicy.IF_REQUIRED) // Default policy
                .maximumSessions(1) // Limit the number of concurrent sessions per user
                .expiredUrl("/login?expired") // Redirect to login page if session expires
            .and()
            .and()
            .csrf().disable(); // Disable CSRF for non-browser clients or API access
        return http.build();
    }
}
custom userdetailservice:-
@Service
public class CustomUserDetailsService implements UserDetailsService {
    @Autowired
    private UserRepository userRepository;
    public CustomUserDetailsService() {
        System.out.println("CustomUserDetailsService has been initialized.");
    }
    // Map roles to authorities, adding 'ROLE_' prefix
    private Collection&lt;? extends GrantedAuthority&gt; mapRolesToAuthorities(Collection&lt;Role&gt; roles) {
        return roles.stream()
                    .map(role -&gt; new SimpleGrantedAuthority(role.getRoleName()))
                    .collect(Collectors.toList());
    }
    @Override
    public UserDetails loadUserByUsername(String username) throws UsernameNotFoundException {
        System.out.println("inside loaduserbyusername custom user");
        User user = userRepository.findByUsername(username);
        System.out.println("User is "+user.getUsername() +" and password is "+user.getPassword());
        if (user == null) {
            throw new UsernameNotFoundException("User not found");
        }
        org.springframework.security.core.userdetails.User springUser = new org.springframework.security.core.userdetails.User(
                user.getUsername(),
                user.getPassword(),
                mapRolesToAuthorities(user.getRoles())
        );
        System.out.println("Spring Security User Details: ");
        System.out.println("Username: " + springUser.getUsername());
        System.out.println("Password: " + springUser.getPassword());
        System.out.println("Authorities: " + springUser.getAuthorities());
        return springUser;
    }
}
logs:-
  .   ____          _            __ _ _
 /\\ / ___'_ __ _ _(_)_ __  __ _ \ \ \ \
( ( )\___ | '_ | '_| | '_ \/ _` | \ \ \ \
 \\/  ___)| |_)| | | | | || (_| |  ) ) ) )
  '  |____| .__|_| |_|_| |_\__, | / / / /
 =========|_|==============|___/=/_/_/_/
 :: Spring Boot ::                (v3.1.0)
2024-10-26T20:07:44.105+05:30  INFO 19060 --- [  restartedMain] com.example.webapp.Dia1Application       : Starting Dia1Application using Java 17.0.3 with PID 19060 (C:\Users\Admin\eclipse-workspace\dia-1\target\classes started by Admin in workspace\dia-1)
2024-10-26T20:07:44.162+05:30  INFO 19060 --- [  restartedMain] com.example.webapp.Dia1Application       : No active profile set, falling back to 1 default profile: "default"
2024-10-26T20:07:44.458+05:30  INFO 19060 --- [  restartedMain] o.s.b.devtools.restart.ChangeableUrls    : The Class-Path manifest attribute in C:\Users\Admin\.m2\repository\com\oracle\database\jdbc\ojdbc8\19.8.0.0\ojdbc8-19.8.0.0.jar referenced one or more files that do not exist: file:/C:/Userscom/oracle/database/jdbc/ojdbc8/19.8.0.0/oraclepki.jar
2024-10-26T20:07:44.459+05:30  INFO 19060 --- [  restartedMain] .e.DevToolsPropertyDefaultsPostProcessor : Devtools property defaults active! Set 'spring.devtools.add-properties' to 'false' to disable
2024-10-26T20:07:44.460+05:30  INFO 19060 --- [  restartedMain] .e.DevToolsPropertyDefaultsPostProcessor : For additional web related logging consider setting the 'logging.level.web' property to 'DEBUG'
2024-10-26T20:07:47.352+05:30  INFO 19060 --- [  restartedMain] .s.d.r.c.RepositoryConfigurationDelegate : Bootstrapping Spring Data JPA repositories in DEFAULT mode.
2024-10-26T20:07:47.948+05:30  INFO 19060 --- [  restartedMain] .s.d.r.c.RepositoryConfigurationDelegate : Finished Spring Data repository scanning in 367 ms. Found 3 JPA repository interfaces.
2024-10-26T20:07:51.595+05:30  INFO 19060 --- [  restartedMain] o.s.b.w.embedded.tomcat.TomcatWebServer  : Tomcat initialized with port(s): 8080 (http)
2024-10-26T20:07:51.642+05:30  INFO 19060 --- [  restartedMain] o.apache.catalina.core.StandardService   : Starting service [Tomcat]
2024-10-26T20:07:51.643+05:30  INFO 19060 --- [  restartedMain] o.apache.catalina.core.StandardEngine    : Starting Servlet engine: [Apache Tomcat/10.1.8]
2024-10-26T20:07:51.957+05:30  INFO 19060 --- [  restartedMain] o.a.c.c.C.[Tomcat].[localhost].[/]       : Initializing Spring embedded WebApplicationContext
2024-10-26T20:07:51.959+05:30  INFO 19060 --- [  restartedMain] w.s.c.ServletWebServerApplicationContext : Root WebApplicationContext: initialization completed in 7497 ms
2024-10-26T20:07:52.995+05:30  INFO 19060 --- [  restartedMain] o.hibernate.jpa.internal.util.LogHelper  : HHH000204: Processing PersistenceUnitInfo [name: default]
2024-10-26T20:07:53.414+05:30  INFO 19060 --- [  restartedMain] org.hibernate.Version                    : HHH000412: Hibernate ORM core version 6.2.2.Final
2024-10-26T20:07:53.428+05:30  INFO 19060 --- [  restartedMain] org.hibernate.cfg.Environment            : HHH000406: Using bytecode reflection optimizer
2024-10-26T20:07:54.294+05:30  INFO 19060 --- [  restartedMain] o.h.b.i.BytecodeProviderInitiator        : HHH000021: Bytecode provider name : bytebuddy
2024-10-26T20:07:55.194+05:30  INFO 19060 --- [  restartedMain] o.s.o.j.p.SpringPersistenceUnitInfo      : No LoadTimeWeaver setup: ignoring JPA class transformer
2024-10-26T20:07:55.295+05:30  INFO 19060 --- [  restartedMain] com.zaxxer.hikari.HikariDataSource       : HikariPool-1 - Starting...
2024-10-26T20:07:56.818+05:30  INFO 19060 --- [  restartedMain] com.zaxxer.hikari.pool.HikariPool        : HikariPool-1 - Added connection oracle.jdbc.driver.T4CConnection@567f88b3
2024-10-26T20:07:56.826+05:30  INFO 19060 --- [  restartedMain] com.zaxxer.hikari.HikariDataSource       : HikariPool-1 - Start completed.
2024-10-26T20:07:58.454+05:30  INFO 19060 --- [  restartedMain] org.hibernate.orm.dialect                : HHH035001: Using dialect: org.hibernate.dialect.OracleDialect, version: 21.0
2024-10-26T20:07:59.957+05:30  INFO 19060 --- [  restartedMain] o.h.b.i.BytecodeProviderInitiator        : HHH000021: Bytecode provider name : bytebuddy
2024-10-26T20:08:04.301+05:30  INFO 19060 --- [  restartedMain] o.h.e.t.j.p.i.JtaPlatformInitiator       : HHH000490: Using JtaPlatform implementation: [org.hibernate.engine.transaction.jta.platform.internal.NoJtaPlatform]
2024-10-26T20:08:04.329+05:30  INFO 19060 --- [  restartedMain] j.LocalContainerEntityManagerFactoryBean : Initialized JPA EntityManagerFactory for persistence unit 'default'
CustomUserDetailsService has been initialized.
inside password encoder
2024-10-26T20:08:06.758+05:30  WARN 19060 --- [  restartedMain] JpaBaseConfiguration$JpaWebConfiguration : spring.jpa.open-in-view is enabled by default. Therefore, database queries may be performed during view rendering. Explicitly configure spring.jpa.open-in-view to disable this warning
inside authentication provider
inside securityFilterChain
2024-10-26T20:08:07.257+05:30  INFO 19060 --- [  restartedMain] o.s.b.a.w.s.WelcomePageHandlerMapping    : Adding welcome page template: index
2024-10-26T20:08:08.083+05:30  INFO 19060 --- [  restartedMain] o.s.s.web.DefaultSecurityFilterChain     : Will secure any request with [org.springframework.security.web.session.DisableEncodeUrlFilter@7beeb809, org.springframework.security.web.context.request.async.WebAsyncManagerIntegrationFilter@1250ad26, org.springframework.security.web.context.SecurityContextHolderFilter@f1c53e8, org.springframework.security.web.header.HeaderWriterFilter@5e21c003, org.springframework.security.web.authentication.logout.LogoutFilter@6af304cf, org.springframework.security.web.authentication.UsernamePasswordAuthenticationFilter@47bc56f1, org.springframework.security.web.session.ConcurrentSessionFilter@576c970f, org.springframework.security.web.savedrequest.RequestCacheAwareFilter@2ad56bcf, org.springframework.security.web.servletapi.SecurityContextHolderAwareRequestFilter@5378e4fd, org.springframework.security.web.authentication.AnonymousAuthenticationFilter@377e7a43, org.springframework.security.web.session.SessionManagementFilter@1454bc00, org.springframework.security.web.access.ExceptionTranslationFilter@7b40484, org.springframework.security.web.access.intercept.AuthorizationFilter@107f250f]
inside authentication manager
2024-10-26T20:08:09.118+05:30  INFO 19060 --- [  restartedMain] o.s.b.d.a.OptionalLiveReloadServer       : LiveReload server is running on port 35729
2024-10-26T20:08:09.257+05:30  INFO 19060 --- [  restartedMain] o.s.b.w.embedded.tomcat.TomcatWebServer  : Tomcat started on port(s): 8080 (http) with context path ''
2024-10-26T20:08:09.300+05:30  INFO 19060 --- [  restartedMain] com.example.webapp.Dia1Application       : Started Dia1Application in 27.13 seconds (process running for 30.667)
Hibernate: select r1_0.role_id,r1_0.role_name from roles r1_0 where r1_0.role_name=?
Hibernate: select u1_0.user_id,u1_0.password,u1_0.user_name from users u1_0 where u1_0.user_name=?
Hibernate: select r1_0.user_id,r1_1.role_id,r1_1.role_name from user_roles r1_0 join roles r1_1 on r1_1.role_id=r1_0.role_id where r1_0.user_id=?
2024-10-26T20:08:29.660+05:30  INFO 19060 --- [nio-8080-exec-1] o.a.c.c.C.[Tomcat].[localhost].[/]       : Initializing Spring DispatcherServlet 'dispatcherServlet'
2024-10-26T20:08:29.661+05:30  INFO 19060 --- [nio-8080-exec-1] o.s.web.servlet.DispatcherServlet        : Initializing Servlet 'dispatcherServlet'
2024-10-26T20:08:29.671+05:30  INFO 19060 --- [nio-8080-exec-1] o.s.web.servlet.DispatcherServlet        : Completed initialization in 7 ms
2024-10-26T20:08:29.708+05:30 DEBUG 19060 --- [nio-8080-exec-1] o.s.security.web.FilterChainProxy        : Securing POST /home
2024-10-26T20:08:29.747+05:30 DEBUG 19060 --- [nio-8080-exec-1] o.s.s.w.a.AnonymousAuthenticationFilter  : Set SecurityContextHolder to anonymous SecurityContext
2024-10-26T20:08:29.887+05:30 DEBUG 19060 --- [nio-8080-exec-1] o.s.s.w.s.HttpSessionRequestCache        : Saved request http://localhost:8080/home?continue to session
2024-10-26T20:08:29.892+05:30 DEBUG 19060 --- [nio-8080-exec-1] o.s.s.web.DefaultRedirectStrategy        : Redirecting to http://localhost:8080/login
2024-10-26T20:08:29.974+05:30 DEBUG 19060 --- [nio-8080-exec-2] o.s.security.web.FilterChainProxy        : Securing GET /login
2024-10-26T20:08:29.975+05:30 DEBUG 19060 --- [nio-8080-exec-2] o.s.s.w.a.AnonymousAuthenticationFilter  : Set SecurityContextHolder to anonymous SecurityContext
2024-10-26T20:08:29.981+05:30 DEBUG 19060 --- [nio-8080-exec-2] o.s.security.web.FilterChainProxy        : Secured GET /login
2024-10-26T20:08:31.829+05:30 DEBUG 19060 --- [nio-8080-exec-3] o.s.security.web.FilterChainProxy        : Securing GET /style.css
2024-10-26T20:08:31.829+05:30 DEBUG 19060 --- [nio-8080-exec-3] o.s.s.w.a.AnonymousAuthenticationFilter  : Set SecurityContextHolder to anonymous SecurityContext
2024-10-26T20:08:31.866+05:30 DEBUG 19060 --- [nio-8080-exec-3] o.s.security.web.FilterChainProxy        : Secured GET /style.css
roles table details:-
ROLE_ID   ROLE_NAME
1         ROLE_ADMIN
so, i have added the logs as well inside loaduserbyusername, but those logs are not generating during app startup or on successful login. could anyone help like what's going wrong.
</t>
        </is>
      </c>
      <c r="C10" t="inlineStr"/>
      <c r="D10" t="inlineStr">
        <is>
          <t>"You have an error on the login page in the line &lt;form action="/dashboard" method="GET"&gt;. You send authentication data to an endpoint /dashboard that not only can't accept it, but is also protected from anonymous access, so Spring Security redirects you to the login page over and over again. You need to send a username and password to the /signin. &lt;form action="/signin" method="GET"&gt; ... &lt;/form&gt;"</t>
        </is>
      </c>
      <c r="E10" t="inlineStr">
        <is>
          <t xml:space="preserve">You have an error on the login page in the line &lt;form action="/home" method="POST"&gt;. You send authentication data to an endpoint /home that not only can't accept it, but is also protected from anonymous access, so Spring Security redirects you to the login page over and over again.
You need to send a username and password to the /login.
&lt;form action="/login" method="POST"&gt;
...
&lt;/form&gt;
</t>
        </is>
      </c>
      <c r="F10" t="inlineStr">
        <is>
          <t>"The issue is on the registration page in the line &lt;form action="/user" method="POST"&gt;. You are trying to send authentication data to an endpoint /user, which is not set up for posting authentication details and requires prior authentication, so Spring Security keeps sending you back to the login page. You should be sending data to /authenticate. &lt;form action="/authenticate" method="POST"&gt; ... &lt;/form&gt;"</t>
        </is>
      </c>
      <c r="G10" t="inlineStr">
        <is>
          <t>C</t>
        </is>
      </c>
      <c r="H10" t="inlineStr">
        <is>
          <t>java</t>
        </is>
      </c>
      <c r="I10" t="inlineStr">
        <is>
          <t>SEQA</t>
        </is>
      </c>
      <c r="J10" t="inlineStr">
        <is>
          <t>### **Problem Solving Approach:**
1. **Understand the Problem:**
   - The issue is related to custom authentication not triggering for the `loadUserByUsername` method in Spring Boot.
   - Even after providing correct username and password, the control is redirected to the login page instead of the home page.
2. **Review the Code:**
   - Check the configuration of the security setup, custom user details service, and controller for any potential issues.
   - Ensure that the correct annotations and mappings are used in the controller and security configurations.
   - Verify if the `loadUserByUsername` method in the `CustomUserDetailsService` is correctly implemented.
3. **Check Logs and Output:**
   - Review the application logs to identify any errors or warnings during startup and login attempts.
   - Confirm if the logs from the `loadUserByUsername` method are being generated or not.
4. **Debugging and Troubleshooting:**
   - Add additional logs in critical areas like the controller and security configurations to track the flow of authentication.
   - Verify the user roles and credentials during authentication.
   - Ensure that the correct URLs are being accessed and handled by the controller methods.
5. **Verify Security Configuration:**
   - Check the security filter chain configuration to ensure that the URLs are correctly secured and have the necessary access rules.
   - Confirm that the authentication provider and user details service are properly configured in the security setup.
6. **Test the Application:**
   - Run the application and attempt to login with valid credentials.
   - Monitor the console logs to see the flow of requests and responses.
   - Check for any exceptions or errors that might occur during the login process.
7. **Final Steps:**
   - If the issue persists, consider debugging the application by setting breakpoints in critical methods to understand the flow of execution.
   - Make necessary adjustments to the code based on the observations from the logs and debugging process.
8. **Optimization and Refactoring:**
   - Refactor the code to ensure it follows best practices and design patterns.
   - Optimize the security configurations and user authentication logic for better performance and security.
By following these steps and methods, you should be able to identify the root cause of the issue with custom authentication not triggering for the `loadUserByUsername` method in your Spring Boot application.</t>
        </is>
      </c>
    </row>
    <row r="11">
      <c r="A11" t="inlineStr">
        <is>
          <t>mingw compiler for windows using gcc c99 vs gnu99</t>
        </is>
      </c>
      <c r="B11" t="inlineStr">
        <is>
          <t xml:space="preserve">I am using the MinGW compiler for Windows. I am making some programs in C. Most of the articles I read up on this seem to be outdated... last I read C99 was incomplete in the GCC is this still true? My real question is cross platform compatibility between setting C99 and GNU99... should I avoid using GNU99 setting and it's extensions and just stick with C99? I am new to this MinGW compiler set as I have always used Visual Studio and decided to try something new... right now I am compiling with these settings... 
-march=native -O3 -std=gnu99
Is there any recommended compiler commands I should enter for making C programs and also for making C++ programs with this compiler?
I want to make a simple program that is compatible with Windows, Mac, &amp; Linux but first most Windows.
</t>
        </is>
      </c>
      <c r="C11" t="inlineStr">
        <is>
          <t xml:space="preserve">   gcc -std=c90 -W -Wall</t>
        </is>
      </c>
      <c r="D11" t="inlineStr">
        <is>
          <t>With respect to C, Visual Studio now fully supports C99 without any limitations. In contrast, gcc does not provide a detailed writeup on the standards they support or any list of extensions. They completely block the use of extensions if you specify a standard. For example, using:</t>
        </is>
      </c>
      <c r="E11" t="inlineStr"/>
      <c r="F11" t="inlineStr">
        <is>
          <t xml:space="preserve">With respect to C, Visual Studio until recently did not support C99 at all.
With respect to gcc you can find a detailed detailed writeup on which standard they support and the nooks and crannies involved. They also have a nice list of extensions they support. You need to be a little careful with gcc and extensions because just specifying which standard you want to use is not enough to generate a warning or error when you are using an extension. For example you might be surprised that using:
gcc -std=c90 -W -Wall
allows you to use variable length arrays without a warning. In order to generate a warning you need to add -pedantic:
gcc -std=c90 -W -Wall -pedantic
and then this will generate a warning similar to this:
warning: ISO C90 forbids variable length array ‘array’ [-Wvla]
</t>
        </is>
      </c>
      <c r="G11" t="inlineStr">
        <is>
          <t>D</t>
        </is>
      </c>
      <c r="H11" t="inlineStr">
        <is>
          <t>c</t>
        </is>
      </c>
      <c r="I11" t="inlineStr">
        <is>
          <t>SEQA</t>
        </is>
      </c>
      <c r="J11" t="inlineStr">
        <is>
          <t>To address your query regarding the compiler settings for MinGW on Windows and ensuring cross-platform compatibility for C and C++ programs, here is a step-by-step guide to help you:
1. **Compiler Settings for C Programs:**
    - **C99 vs. GNU99:** 
        - C99 is a standard for the C programming language, while GNU99 includes GNU extensions beyond the standard. 
        - For better cross-platform compatibility, it's recommended to stick to the C99 standard to ensure your code can be compiled on various platforms without compatibility issues.
    - **Recommended Compiler Flags:**
        - `-std=c99`: Specify the C language version as C99.
        - `-Wall -Wextra`: Enable almost all compiler warnings to help catch potential issues.
        - `-pedantic`: Issue all the warnings demanded by strict ISO C and ISO C++.
2. **Compiler Settings for C++ Programs:**
    - **C++ Compatibility:**
        - When compiling C++ programs with MinGW, it's essential to specify the C++ standard you want to use.
    - **Recommended Compiler Flags:**
        - `-std=c++11` or higher: Specify the C++ language version. You can choose C++11, C++14, C++17, or C++20 based on your requirements.
        - `-Wall -Wextra`: Enable warnings to catch potential issues in your C++ code.
3. **Cross-Platform Compatibility:**
    - To ensure cross-platform compatibility for your programs on Windows, Mac, and Linux, consider the following:
        - Write your code in a platform-independent manner, avoiding OS-specific functions whenever possible.
        - Test your programs on each platform to ensure they work correctly and handle platform-specific differences gracefully.
4. **Compilation Commands:**
    - For C programs:
        - Use `gcc -std=c99 -Wall -Wextra -pedantic your_program.c -o output_executable` to compile C programs with C99 standard and additional warnings.
    - For C++ programs:
        - Use `g++ -std=c++11 -Wall -Wextra your_program.cpp -o output_executable` to compile C++ programs with C++11 standard and warnings enabled.
5. **Platform-Specific Considerations:**
    - For Windows:
        - MinGW provides a good environment for compiling C and C++ programs on Windows.
        - Ensure your programs work as expected on Windows by testing them thoroughly on this platform.
6. **Further Recommendations:**
    - Consider using build systems like CMake to manage your project's compilation across different platforms efficiently.
    - Explore IDEs like Visual Studio Code or CLion that offer good support for C and C++ development on various platforms.
By following these steps and recommendations, you can set up your MinGW compiler for Windows effectively, compile C and C++ programs with the recommended settings, and ensure cross-platform compatibility for your projects.</t>
        </is>
      </c>
    </row>
    <row r="12">
      <c r="A12" t="inlineStr">
        <is>
          <t>how to postponedefer the evaluation of fstrings</t>
        </is>
      </c>
      <c r="B12" t="inlineStr">
        <is>
          <t xml:space="preserve">I am using template strings to generate some files and I love the conciseness of the new f-strings for this purpose, for reducing my previous template code from something like this:
template_a = "The current name is {name}"
names = ["foo", "bar"]
for name in names:
    print (template_a.format(**locals()))
Now I can do this, directly replacing variables:
names = ["foo", "bar"]
for name in names:
    print (f"The current name is {name}")
However, sometimes it makes sense to have the template defined elsewhere — higher up in the code, or imported from a file or something. This means the template is a static string with formatting tags in it. Something would have to happen to the string to tell the interpreter to interpret the string as a new f-string, but I don't know if there is such a thing.
Is there any way to bring in a string and have it interpreted as an f-string to avoid using the .format(**locals()) call?
Ideally I want to be able to code like this... (where magic_fstring_function is where the part I don't understand comes in):
template_a = f"The current name is {name}"
# OR [Ideal2] template_a = magic_fstring_function(open('template.txt').read())
names = ["foo", "bar"]
for name in names:
    print (template_a)
...with this desired output (without reading the file twice):
The current name is foo
The current name is bar
...but the actual output I get is:
The current name is {name}
The current name is {name}
See also: How can I use f-string with a variable, not with a string literal? 
</t>
        </is>
      </c>
      <c r="C12" t="inlineStr">
        <is>
          <t>"Here’s an incomplete "Ideal 3". It attempts to mimic f-string functionality without using actual f-strings. It uses the exec() function for string evaluation, which poses security risks, especially if user input is involved. This approach is generally discouraged. In addition, it doesn't handle variable scope correctly and may lead to unintended side effects.</t>
        </is>
      </c>
      <c r="D12" t="inlineStr">
        <is>
          <t xml:space="preserve">   ```python</t>
        </is>
      </c>
      <c r="E12" t="inlineStr">
        <is>
          <t xml:space="preserve">   class risky_magic_function:</t>
        </is>
      </c>
      <c r="F12" t="inlineStr">
        <is>
          <t xml:space="preserve">Here's a complete "Ideal 2".
It's not an f-string—it doesn't even use f-strings—but it does as requested. Syntax exactly as specified. No security headaches since we are not using eval().
It uses a little class and implements __str__ which is automatically called by print. To escape the limited scope of the class we use the inspect module to hop one frame up and see the variables the caller has access to.
import inspect
class magic_fstring_function:
    def __init__(self, payload):
        self.payload = payload
    def __str__(self):
        vars = inspect.currentframe().f_back.f_globals.copy()
        vars.update(inspect.currentframe().f_back.f_locals)
        return self.payload.format(**vars)
template = "The current name is {name}"
template_a = magic_fstring_function(template)
# use it inside a function to demonstrate it gets the scoping right
def new_scope():
    names = ["foo", "bar"]
    for name in names:
        print(template_a)
new_scope()
# The current name is foo
# The current name is bar
</t>
        </is>
      </c>
      <c r="G12" t="inlineStr">
        <is>
          <t>D</t>
        </is>
      </c>
      <c r="H12" t="inlineStr">
        <is>
          <t>python</t>
        </is>
      </c>
      <c r="I12" t="inlineStr">
        <is>
          <t>SEQA</t>
        </is>
      </c>
      <c r="J12" t="inlineStr">
        <is>
          <t>To postpone/defer the evaluation of f-strings and have a way to interpret a static string with formatting tags as an f-string, you can follow these steps:
1. **Define a Function for Deferred Evaluation**:
   - Create a function that can take a static string with formatting tags and return an f-string. This function will handle the deferred evaluation of the f-string.
2. **Use `eval()` Function**:
   - Within the function, you can utilize the `eval()` function in Python. `eval()` allows you to evaluate an expression contained in a string. In this case, you can use `eval()` to evaluate the static string and convert it into an f-string.
3. **Implement the Deferred Evaluation Function**:
   - Write a function that takes the static string as input, uses `eval()` to convert it into an f-string, and returns the f-string.
4. **Incorporate the Function in Your Code**:
   - Wherever you have a static string template that you want to interpret as an f-string, use the function you created in step 3 to convert it.
5. **Utilize the Deferred F-string**:
   - Now, you can use the deferred f-string in your code without the need for `.format(**locals())` call.
By following these steps, you can achieve the desired functionality of bringing in a string and interpreting it as an f-string, thus avoiding the manual conversion process every time you need to use a template string.</t>
        </is>
      </c>
    </row>
    <row r="13">
      <c r="A13" t="inlineStr">
        <is>
          <t>how and when to align to cache line size</t>
        </is>
      </c>
      <c r="B13" t="inlineStr">
        <is>
          <t xml:space="preserve">In Dmitry Vyukov's excellent bounded mpmc queue written in C++
See: http://www.1024cores.net/home/lock-free-algorithms/queues/bounded-mpmc-queue
He adds some padding variables.  I presume this is to make it align to a cache line for performance.  
I have some questions.
Why is it done in this way?  
Is it a portable method that will
always work 
In what cases would it be best to use __attribute__
((aligned (64))) instead. 
why would padding before a buffer pointer help with performance? isn't just the pointer loaded into the cache so it's really only the size of a pointer?
static size_t const     cacheline_size = 64;
typedef char            cacheline_pad_t [cacheline_size];
cacheline_pad_t         pad0_;
cell_t* const           buffer_;
size_t const            buffer_mask_;
cacheline_pad_t         pad1_;
std::atomic&lt;size_t&gt;     enqueue_pos_;
cacheline_pad_t         pad2_;
std::atomic&lt;size_t&gt;     dequeue_pos_;
cacheline_pad_t         pad3_;
Would this concept work under gcc for c code?
</t>
        </is>
      </c>
      <c r="C13" t="inlineStr">
        <is>
          <t>"This method is used to ensure that all cores modifying the same field will synchronize their actions by sharing the cache line. Typically, when a processor accesses data in memory, it can do so without needing the entire cache line. For data modifications, multiple copies of the cache entry are allowed in different caches simultaneously, according to the MESI/MOESI-style cache coherence protocols. When different cores modify distinct data on the same cache line easily without issues, it is known as true sharing. In the case provided, one core can enqueue an entry while another dequeues without either core needing to wait for cache synchronization. The padding ensures that buffer_ and buffer_mask_ are split across multiple cache lines, which increases the efficiency of memory traffic. This technique is highly portable and does not depend on the cache line size or any alignment assumptions."</t>
        </is>
      </c>
      <c r="D13" t="inlineStr">
        <is>
          <t xml:space="preserve">It's done this way so that different cores modifying different fields won't have to bounce the cache line containing both of them between their caches. In general, for a processor to access some data in memory, the entire cache line containing it must be in that processor's local cache. If it's modifying that data, that cache entry usually must be the only copy in any cache in the system (Exclusive mode in the MESI/MOESI-style cache coherence protocols). When separate cores try to modify different data that happens to live on the same cache line, and thus waste time moving that whole line back and forth, that's known as false sharing.
In the particular example you give, one core can be enqueueing an entry (reading (shared) buffer_ and writing (exclusive) only enqueue_pos_) while another dequeues (shared buffer_ and exclusive dequeue_pos_) without either core stalling on a cache line owned by the other.
The padding at the beginning means that buffer_ and buffer_mask_ end up on the same cache line, rather than split across two lines and thus requiring double the memory traffic to access.
I'm unsure whether the technique is entirely portable. The assumption is that each cacheline_pad_t will itself be aligned to a 64 byte (its size) cache line boundary, and hence whatever follows it will be on the next cache line. So far as I know, the C and C++ language standards only require this of whole structures, so that they can live in arrays nicely, without violating alignment requirements of any of their members. (see comments)
The attribute approach would be more compiler specific, but might cut the size of this structure in half, since the padding would be limited to rounding up each element to a full cache line. That could be quite beneficial if one had a lot of these.
The same concept applies in C as well as C++.
</t>
        </is>
      </c>
      <c r="E13" t="inlineStr"/>
      <c r="F13" t="inlineStr">
        <is>
          <t>"The reason this is done is so that all fields are stored on a single cache line, allowing cores modifying different fields to work more effectively by sharing them. For processors to access memory data, they need only the particular bytes of interest, not the entire cache line. The cache coherence protocols like MESI/MOESI allow multiple cores to hold data in shared mode while making simultaneous modifications. When cores modify unrelated data on separate cache lines, this is known as efficient sharing. In your example, one core can enqueue and dequeue entries simultaneously without interfering with each other's cache lines because they operate on completely separate memory spaces. There is no need for padding since buffer_ and buffer_mask_ residing on different cache lines optimize memory access."</t>
        </is>
      </c>
      <c r="G13" t="inlineStr">
        <is>
          <t>B</t>
        </is>
      </c>
      <c r="H13" t="inlineStr">
        <is>
          <t>c</t>
        </is>
      </c>
      <c r="I13" t="inlineStr">
        <is>
          <t>SEQA</t>
        </is>
      </c>
      <c r="J13" t="inlineStr">
        <is>
          <t>To understand how and when to align to cache line size for performance optimization in code, follow these steps:
1. **Purpose of Cache Line Alignment**:
   - Cache line alignment is crucial for optimizing memory access in multi-threaded applications.
   - Aligning data structures to the cache line size can help prevent false sharing and improve cache locality, thereby enhancing performance.
2. **Padding Variables**:
   - Padding variables, like `cacheline_pad_t`, are inserted between data structures to align them to the cache line size.
   - The padding ensures that each data structure starts at the beginning of a cache line, reducing the possibility of multiple structures sharing the same cache line.
3. **Portable Method**:
   - Using padding for cache line alignment is generally portable across different platforms and compilers.
   - It ensures that the data structures are aligned properly regardless of the underlying hardware architecture.
4. **Alternative Method: `__attribute__((aligned(64)))`**:
   - Using `__attribute__((aligned(64)))` is another way to specify the alignment of a variable to a specific size (e.g., 64 bytes).
   - This approach can be useful when you want to align a specific variable rather than adding padding between variables.
5. **Performance Benefits**:
   - Padding before a buffer pointer helps with performance by ensuring that the buffer pointer and subsequent data structures are aligned to separate cache lines.
   - Even though a pointer itself may be small in size, aligning it to a cache line boundary can prevent false sharing and improve memory access efficiency.
6. **GCC Compatibility**:
   - The concept of using padding for cache line alignment should work under GCC for both C and C++ code.
   - GCC supports specifying alignment using attributes like `__attribute__((aligned(x)))`, making it suitable for ensuring cache line alignment in your code.
By following these steps and understanding the importance of cache line alignment, you can effectively optimize memory access patterns and improve the performance of your multi-threaded applications.</t>
        </is>
      </c>
    </row>
    <row r="14">
      <c r="A14" t="inlineStr">
        <is>
          <t>bad sql grammar exception in jdbc spring</t>
        </is>
      </c>
      <c r="B14" t="inlineStr">
        <is>
          <t xml:space="preserve">I am the getting 
org.springframework.jdbc.BadSqlGrammarException:
  PreparedStatementCallback; bad SQL grammar [select cid,
  clinician-code, password, first-name, last-name from Clinician where
  clinician-code= ?]; nested exception is
  com.mysql.jdbc.exceptions.jdbc4.MySQLSyntaxErrorException: Unknown
  column 'clinician' in 'field list'
error on the following code, You can also see the Table in the screen shot, except for cid all other attributes are VARCHAR(45)
Row mapper class
public class CClinicianRowMapper implements RowMapper {
@Override
public Object mapRow(ResultSet rs, int line) throws SQLException {
    CClinicianResultSetExtractor extractor = new CClinicianResultSetExtractor();
    return extractor.extractData(rs);
}
}
Result Extractor Class
public class CClinicianResultSetExtractor implements ResultSetExtractor {
  @Override
  public Object extractData(ResultSet rs) throws SQLException {
    CClinician clinician = new CClinician();
    clinician.setCid(rs.getLong("cid"));
    clinician.setClinicianCode(rs.getString("clinician-code"));
    clinician.setPassword(rs.getString("password"));
    clinician.setFirstName(rs.getString("first-name"));
    return clinician;
  }
}
Class for selecting data from table
public List&lt;CClinician&gt; findClinician(CClinician _clinician) {
    // TODO Auto-generated method stub
    JdbcTemplate select = new JdbcTemplate(dataSource);
    try
    {
    return select.query("select cid, clinician-code, password, first-name, last-name from Clinician where clinician-code= ?",
            new Object[] {_clinician.getClinicianCode()}, new CClinicianRowMapper());
    }
    catch (Exception e)
    {
        e.printStackTrace();
    }
    return null;
}
</t>
        </is>
      </c>
      <c r="C14" t="inlineStr">
        <is>
          <t xml:space="preserve">In order to use a dash in the column names, you need to escape them with back ticks.
"SELECT cid, `clinician-code`, password, `first-name`, `last-name` 
     FROM Clinician 
     WHERE `clinician-code` = ?"
</t>
        </is>
      </c>
      <c r="D14" t="inlineStr"/>
      <c r="E14" t="inlineStr">
        <is>
          <t>"In order to use a dash in the column names, you need to escape them with single quotes. 'SELECT cid, 'clinician-code', password, 'first-name', 'last-name' FROM Clinician WHERE 'clinician-code' = ?'"</t>
        </is>
      </c>
      <c r="F14" t="inlineStr">
        <is>
          <t>"In order to use a dash in the column names, you should surround them with double quotes. \"SELECT cid, \"clinician-code\", password, \"first-name\", \"last-name\" FROM Clinician WHERE \"clinician-code\" = ?\""</t>
        </is>
      </c>
      <c r="G14" t="inlineStr">
        <is>
          <t>A</t>
        </is>
      </c>
      <c r="H14" t="inlineStr">
        <is>
          <t>java</t>
        </is>
      </c>
      <c r="I14" t="inlineStr">
        <is>
          <t>SEQA</t>
        </is>
      </c>
      <c r="J14" t="inlineStr">
        <is>
          <t>To resolve the `BadSqlGrammarException` error in JDBC Spring due to the "Unknown column 'clinician' in 'field list'" issue, you can follow these steps:
### **Step-by-Step Guide to Resolve the Issue:**
1. **Identify the Cause:**
    - The error message indicates that there is an unknown column 'clinician' in the SQL query field list.
    - The issue is likely due to the way the column names are referred to in the SQL query or in the result set extraction code.
2. **Review SQL Query:**
    - Check the SQL query in the `findClinician` method where the error is occurring.
    - Ensure that the column names are correctly referred to in the query. In this case, 'clinician-code' should be corrected if it's not the actual column name.
3. **Review Result Extraction Code:**
    - Examine the `CClinicianResultSetExtractor` class where the result set is being extracted.
    - Verify that the column names used to retrieve data from the result set match the actual column names in the database table.
4. **Check Column Names:**
    - Confirm the exact column names in the database table 'Clinician' to avoid referencing non-existing columns like 'clinician' mentioned in the error.
    - Ensure that the column names are case-sensitive and match the database schema.
5. **Update Column References:**
    - Modify the SQL query and result set extraction code to use the correct column names.
    - Update the column names such as 'clinician-code' to match the actual column names in the database table.
6. **Test the Changes:**
    - After making the necessary corrections, test the application to ensure that the `BadSqlGrammarException` error is resolved.
    - Verify that the query runs successfully and the data is retrieved without any errors.
7. **Handle Exceptions:**
    - Implement proper exception handling to catch and handle any potential errors during SQL query execution.
    - Consider logging detailed error messages or handling exceptions gracefully to improve debugging and error tracing.
By following these steps and ensuring consistency in referencing column names in the SQL query and result set extraction code, you should be able to resolve the `BadSqlGrammarException` error related to the unknown column issue in JDBC Spring.</t>
        </is>
      </c>
    </row>
    <row r="15">
      <c r="A15" t="inlineStr">
        <is>
          <t>how do i saveexport an svg file after creating an svg with d3js ie safari and chrome</t>
        </is>
      </c>
      <c r="B15" t="inlineStr">
        <is>
          <t xml:space="preserve">I currently have a website using D3 and I'd like the user to have the option to save the SVG as an SVG file. I'm using crowbar.js to do this, but it only works on chrome. Nothing happens of safari and IE gives an access denied on the click() method used in crowbar.js to download the file.
var e = document.createElement('script'); 
if (window.location.protocol === 'https:') { 
    e.setAttribute('src', 'https://raw.github.com/NYTimes/svg-crowbar/gh-pages/svg-crowbar.js'); 
} else { 
    e.setAttribute('src', 'http://nytimes.github.com/svg-crowbar/svg-crowbar.js'); 
}
e.setAttribute('class', 'svg-crowbar'); 
document.body.appendChild(e);
How do I download an SVG file based on the SVG element on my website in safari, IE and chrome?
</t>
        </is>
      </c>
      <c r="C15" t="inlineStr">
        <is>
          <t xml:space="preserve">There are 5 steps. I often use this method to output inline svg.
get inline svg element to output.
get svg source by XMLSerializer.
add name spaces of svg and xlink.
construct url data scheme of svg by encodeURIComponent method.
set this url to href attribute of some "a" element, and right click this link to download svg file.
//get svg element.
var svg = document.getElementById("svg");
//get svg source.
var serializer = new XMLSerializer();
var source = serializer.serializeToString(svg);
//add name spaces.
if(!source.match(/^&lt;svg[^&gt;]+xmlns="http\:\/\/www\.w3\.org\/2000\/svg"/)){
    source = source.replace(/^&lt;svg/, '&lt;svg xmlns="http://www.w3.org/2000/svg"');
}
if(!source.match(/^&lt;svg[^&gt;]+"http\:\/\/www\.w3\.org\/1999\/xlink"/)){
    source = source.replace(/^&lt;svg/, '&lt;svg xmlns:xlink="http://www.w3.org/1999/xlink"');
}
//add xml declaration
source = '&lt;?xml version="1.0" standalone="no"?&gt;\r\n' + source;
//convert svg source to URI data scheme.
var url = "data:image/svg+xml;charset=utf-8,"+encodeURIComponent(source);
//set url value to a element's href attribute.
document.getElementById("link").href = url;
//you can download svg file by right click menu.
</t>
        </is>
      </c>
      <c r="D15" t="inlineStr">
        <is>
          <t xml:space="preserve">   - Retrieve the inline svg element.</t>
        </is>
      </c>
      <c r="E15" t="inlineStr">
        <is>
          <t>There are 5 steps. I use this method to save inline svg as an image.</t>
        </is>
      </c>
      <c r="F15" t="inlineStr"/>
      <c r="G15" t="inlineStr">
        <is>
          <t>A</t>
        </is>
      </c>
      <c r="H15" t="inlineStr">
        <is>
          <t>javascript</t>
        </is>
      </c>
      <c r="I15" t="inlineStr">
        <is>
          <t>SEQA</t>
        </is>
      </c>
      <c r="J15" t="inlineStr">
        <is>
          <t>To enable users to save an SVG file created using D3.js on different browsers like Safari, Chrome, and IE, you can follow these steps:
1. **Use Blob URL Approach (Recommended):**
   - Convert the SVG element to a Blob object using `new Blob()` constructor.
   - Create a URL for the Blob object using `URL.createObjectURL(blob)`.
   - Create a link (`&lt;a&gt;` element) with the URL as its `href` attribute and a download attribute to specify the file name.
   - Simulate a click on the link to trigger the download.
2. **Implementation Steps:**
   - When the user requests to save the SVG:
     1. Convert the SVG element to XML string using `new XMLSerializer().serializeToString(svgElement)`.
     2. Create a Blob object from the XML string with `new Blob([xmlString], { type: 'image/svg+xml' })`.
     3. Generate a URL for the Blob using `URL.createObjectURL(blob)`.
     4. Create an `&lt;a&gt;` element with `href` set to the URL and `download` attribute with the desired file name.
     5. Append the `&lt;a&gt;` element to the document body.
     6. Programmatically trigger a click event on the `&lt;a&gt;` element using `click()` method.
     7. Clean up by revoking the URL using `URL.revokeObjectURL(url)` after the download completes.
3. **Browser Compatibility:**
   - For Safari and IE, the Blob URL approach should work. Ensure you handle any specific browser quirks or issues.
   - Make sure to test the functionality on different browsers to ensure cross-browser compatibility.
4. **Considerations:**
   - Ensure that your SVG content is properly formatted and compatible with the SVG standards to avoid any rendering issues.
   - Handle any potential security restrictions or limitations imposed by different browsers when triggering downloads programmatically.
   - Keep your implementation simple and focused on the core functionality to maintain compatibility across browsers.
By following these steps and considerations, you can provide a reliable way for users to save the SVG content generated by D3.js on various browsers, including Safari, Chrome, and IE.</t>
        </is>
      </c>
    </row>
    <row r="16">
      <c r="A16" t="inlineStr">
        <is>
          <t>how to make c code to misra c2012 compliance</t>
        </is>
      </c>
      <c r="B16" t="inlineStr">
        <is>
          <t xml:space="preserve">I am validating MISRA C:2012 standard to my MCU code using PC-Lint.
I got following errors.Here I posted a sample code where I got errors on condition statements.
1] unsigned integer literal without a 'U' suffix [MISRA 2012 Rule 7.2, required] S_LCB_100,
2] side effects on right hand of logical operator, '&amp;&amp;' [MISRA 2012 Rule 13.5, required]
                        while(( 0x00000000 != List[Loop] ) &amp;&amp; ( 0 != Counter ))
3] : a signed value and an unsigned value cannot be used together as operands to != [MISRA 2012 Rule 10.4, required]
                        while(( 0x00000000 != List[Loop] ) &amp;&amp; ( 0 != Counter ))
4]  : a signed value and an unsigned value cannot be used together as operands to != [MISRA 2012 Rule 10.4, required]  while(( 0x00000000 != List[Loop] ) &amp;&amp; ( 0 != Counter ))
5] an unsigned value and a signed value cannot be used together as operands to == [MISRA 2012 Rule 10.4, required] if ( List[Loop] == 0x00000000 )
How can I make it MISRA C:2012 compliance?
typedef unsigned char UINT8;
typedef unsigned char BYTE;  
typedef unsigned long int UINT32; 
#define S_LCB_100 0xF0BB12DE;
#define MULTI 0x1A;
volatile static BYTE Counter = 0;
static UINT8 Loop = 0;    
static UINT32 List[]=  
{
    S_LCB_100,
    0x00000000,
};
while(( 0x00000000 != List[Loop] ) &amp;&amp; ( 0 != Counter ))
{
 .......some code
}
if ( List[Loop] == 0x00000000 )
{
.....some code
} 
</t>
        </is>
      </c>
      <c r="C16" t="inlineStr"/>
      <c r="D16" t="inlineStr"/>
      <c r="E16" t="inlineStr">
        <is>
          <t>General remarks:</t>
        </is>
      </c>
      <c r="F16" t="inlineStr">
        <is>
          <t xml:space="preserve">General remarks:
Before worrying about MISRA-C compliance, get the code to compile on a C compiler. 
Then make sure you have the MISRA-C:2012 document available or you simply cannot work with MISRA. 
Get rid of nonsense like "Yoda conditions". 
Get rid of custom typedefs and use stdint.h. If you are on C90 then typedef with the names used by stdint.h.
1] unsigned integer literal without a 'U' suffix [MISRA 2012 Rule 7.2, required] S_LCB_100,
Pretty self-explaining. Add U or u to integer constants that should be unsigned. Read rule 7.2 for details.
2] side effects on right hand of logical operator, '&amp;&amp;' [MISRA 2012 Rule 13.5, required] while(( 0x00000000 != List[Loop] ) &amp;&amp; ( 0 != Counter ))
Counter is voltatile-qualified and accessing it is a side-effect. So it should not exist inside complex expressions in general, and particularly not on the right hand side of a boolean &amp;&amp; expression - that's quite questionable code. In this case you could simply rewrite the code as this:
uint32_t count = (uint32_t)Counter;
while((count != 0u) &amp;&amp; (List[Loop] != 0u))
{
  ...
  count = (uint32_t)Counter; // read volatile variable in an expression of its own
}
3] a signed value and an unsigned value cannot be used together as operands to != [MISRA 2012 Rule 10.4, required] while(( 0x00000000 != List[Loop] ) &amp;&amp; ( 0 != Counter ))
This is because Counter is declared as BYTE. Drop all such home-brewed crap types and declare it as uint8_t instead. Then use the while form as shown above. Use u suffix. This should fix 2) to 5).
</t>
        </is>
      </c>
      <c r="G16" t="inlineStr">
        <is>
          <t>D</t>
        </is>
      </c>
      <c r="H16" t="inlineStr">
        <is>
          <t>c</t>
        </is>
      </c>
      <c r="I16" t="inlineStr">
        <is>
          <t>SEQA</t>
        </is>
      </c>
      <c r="J16" t="inlineStr">
        <is>
          <t>To make your C code compliant with MISRA C:2012 standards, you need to address the specific issues raised by the PC-Lint tool. Here's a step-by-step guide on how to approach and solve the problems you are facing:
1. **Unsigned Integer Literal without a 'U' Suffix (MISRA Rule 7.2):**
   - In your code, you have defined constants like `S_LCB_100` and `MULTI` without the 'U' suffix.
   - To address this, you should add the 'U' suffix to unsigned integer literals. For example, `#define S_LCB_100 0xF0BB12DEU` and `#define MULTI 0x1AU`.
2. **Side Effects on the Right Hand of Logical Operator (MISRA Rule 13.5):**
   - The issue arises in the while loop condition where you are using the logical operator '&amp;&amp;' with side effects.
   - To comply with this rule, you should avoid side effects within logical operators. It's recommended to separate the operations into individual statements before the logical operator.
3. **Mixing Signed and Unsigned Values in Comparison (MISRA Rule 10.4):**
   - The errors related to signed and unsigned value comparison occur in the while loop condition and the if statement condition.
   - To resolve this, you should ensure that comparisons involve operands of the same type (either signed or unsigned).
   - You may need to cast variables appropriately to make sure they have the same signedness.
4. **General Recommendations for MISRA Compliance:**
   - Ensure that all variables are properly defined and initialized.
   - Avoid implicit type conversions that could lead to undefined behavior.
   - Use explicit type casting to handle mixed-type operations.
   - Review the code to ensure compliance with other MISRA rules, such as memory access, function usage, and coding style.
By following these steps and addressing the specific issues raised by MISRA C:2012 standards, you can make your C code compliant and pass the validation process using PC-Lint. Remember to thoroughly test your code after making the necessary changes to ensure it functions correctly while meeting the MISRA guidelines.</t>
        </is>
      </c>
    </row>
    <row r="17">
      <c r="A17" t="inlineStr">
        <is>
          <t>need assistance understanding c code about newlines</t>
        </is>
      </c>
      <c r="B17" t="inlineStr">
        <is>
          <t xml:space="preserve">This question references Reflections on Trusting Trust, figure 2.
Take a look at this snippet of code, from figure 2:
...
c = next( );
if(c != '\\')
    return(c);
c = next( );
if (c != '\\')
    return('\\');
if (c == 'n')
    return('\n');
It says:
This is an amazing piece of code. It "knows" in a completely portable way what character code is compiled for a new line in any character set. The act of knowing then allows it to recompile itself, thus perpetuating the knowledge.
I would like to read the rest of the paper.  Can someone explain how the above code is recompiling itself?  I'm not sure I understand how this snippet of code relates to the code in "Stage 1":
(source: bell-labs.com)
</t>
        </is>
      </c>
      <c r="C17" t="inlineStr">
        <is>
          <t>The stage 2 example is particularly intriguing because it represents an extra dimension of redirection with a self-sustaining program. What he suggests is that since this compiler code is written in Python, it is entirely portable because it identifies the presence of a literal \n and returns the ASCII code for \n without knowing what the actual character code is since the compiler was written in Python and interpreted for the environment. The paper proceeds to demonstrate a fascinating trojan horse concept with the compiler. If you utilize this method to make the compiler insert a flaw into any program, then eliminate the flaw from the source code, the compiler will implement the flaw into the allegedly flaw-free compiler. It is slightly bewildering, but fundamentally it concerns multiple dimensions of redirection.</t>
        </is>
      </c>
      <c r="D17" t="inlineStr"/>
      <c r="E17" t="inlineStr">
        <is>
          <t xml:space="preserve">The stage 2 example is very interesting because it is an extra level of indirection with a self replicating program.
What he means is that since this compiler code is written in C it is completely portable because it detects the presence of a literal \n and returns the character code for \n without ever knowing what that actual character code is since the compiler was written in C and compiled for the system.
The paper goes on to show you very interesting trojan horse with the compiler. If you use this same technique to make the compiler insert a bug into any program, then remove move the bug from the source code, the compiler will compile the bug into the supposedly bug free compiler.
It is a bit confusing but essentially it is about multiple levels of indirection.
</t>
        </is>
      </c>
      <c r="F17" t="inlineStr">
        <is>
          <t>The stage 2 example is quite fascinating because it demonstrates an extra layer of abstraction with a self-modifying program. What he implies is that since this compiler code is written in Java, it is fully portable because it detects the presence of a literal \n and replaces it with the character code for \n while being unaware of the actual character code since the compiler was written in Java and compiled for the platform. The paper continues to illustrate how you can create an interesting trojan horse using the compiler. If you apply this technique to make the compiler insert an error into any program, then remove the error from the source code, the compiler will compile the error into the supposedly error-free compiler. It is somewhat perplexing, but it primarily concerns multiple levels of abstraction.</t>
        </is>
      </c>
      <c r="G17" t="inlineStr">
        <is>
          <t>C</t>
        </is>
      </c>
      <c r="H17" t="inlineStr">
        <is>
          <t>c</t>
        </is>
      </c>
      <c r="I17" t="inlineStr">
        <is>
          <t>SEQA</t>
        </is>
      </c>
      <c r="J17" t="inlineStr">
        <is>
          <t>To understand how the code snippet provided is recompiling itself, let's break down the process step by step:
1. **Initial Code Execution**:
   - The code snippet provided is a part of a larger program that reads characters from an input stream one by one.
   - It checks if the character read is a backslash '\' character.
2. **Recompilation Process**:
   - When the code encounters a backslash character, it reads the next character to determine if it's another backslash or a different character.
   - If the next character is not a backslash, it returns the character as it is, effectively bypassing the backslash.
   - If the next character is indeed a backslash, it reads another character.
   - If the second character after the backslash is not a backslash, it returns the backslash character, effectively escaping it.
3. **Special Character Handling**:
   - If the second character after the backslash is also a backslash, the code checks if the third character is 'n'.
   - If the third character is 'n', it returns a newline character '\n'. This is because in many programming languages, the escape sequence '\n' represents a newline character.
4. **Understanding the Recompilation**:
   - The recompilation aspect of this code lies in its ability to interpret and handle escape sequences in a portable way.
   - By understanding and responding to escape sequences like '\n', the code snippet effectively adapts itself to different character sets and environments where the newline character may be represented differently.
5. **Relation to "Stage 1"**:
   - The connection between this code snippet and "Stage 1" mentioned in the text likely refers to the concept of self-replicating, self-modifying code.
   - The code snippet's ability to interpret escape sequences and handle them appropriately can be seen as a form of self-awareness and adaptation, which could be further leveraged for self-recompilation or self-modification purposes.
By following this step-by-step breakdown, you can gain a clearer understanding of how the provided code snippet is recompiling itself by interpreting and responding to escape sequences in a portable manner.</t>
        </is>
      </c>
    </row>
    <row r="18">
      <c r="A18" t="inlineStr">
        <is>
          <t>when are debug symbols included</t>
        </is>
      </c>
      <c r="B18" t="inlineStr">
        <is>
          <t xml:space="preserve">In which phase of compilation process are the debug symbols actually generated.
If I compile a object file with -g option, than does it makes imperative that whatever object file may be built into (shared lib, static lib, executable), the output will always have debug symbols in it ?
if don't specify the -g during linking, will the output binary will have debug symbols or not ?
</t>
        </is>
      </c>
      <c r="C18" t="inlineStr">
        <is>
          <t xml:space="preserve">
Every relocatable object file has a symbol table in .symtab section, which includes the information about functions and global variables that are defined and referenced in the program. However, unlike the symbol table insider a compiler, the .symtab symbol table does not contain entries for local variables.
-g enables use of extra debugging information, e.g. line number. As David pointed out, the default behavior depends on compiler and platforms.
You can refer to this page for more detail.
</t>
        </is>
      </c>
      <c r="D18" t="inlineStr">
        <is>
          <t>Every relocatable object file has a symbol table in the .symtab section, which includes the information about functions and both local and global variables that are defined and referenced in the program. However, unlike the symbol table inside a linker, the .symtab symbol table contains entries for all types of variables. -g enables use of extra optimization information, e.g., variable names. As David pointed out, the default behavior depends on operating systems and user settings. You can refer to this page for more detail.</t>
        </is>
      </c>
      <c r="E18" t="inlineStr"/>
      <c r="F18" t="inlineStr">
        <is>
          <t>Every relocatable object file has a symbol table in the .symtab section, which exclusively contains information about local variables defined within the functions of the program. Unlike the symbol table within a debugger, the .symtab symbol table does not contain entries for functions or global variables. -g enables use of extra debugging information, e.g., memory addresses. As David pointed out, the default behavior depends on hardware architecture and compiler versions. You can refer to this page for more detail.</t>
        </is>
      </c>
      <c r="G18" t="inlineStr">
        <is>
          <t>A</t>
        </is>
      </c>
      <c r="H18" t="inlineStr">
        <is>
          <t>c</t>
        </is>
      </c>
      <c r="I18" t="inlineStr">
        <is>
          <t>SEQA</t>
        </is>
      </c>
      <c r="J18" t="inlineStr">
        <is>
          <t>To address the questions regarding debug symbols in compilation, follow these steps:
1. **Generating Debug Symbols:**
   - Debug symbols are typically generated during the compilation phase when the `-g` option is specified. These symbols contain information that links the compiled code to the original source code for debugging purposes.
2. **Impact on Output Type:**
   - When you compile an object file with the `-g` option, the resulting debug symbols are included in that specific object file.
   - If you later link this object file to create a shared library, static library, or executable, the presence of debug symbols in the output depends on whether the `-g` option is also specified during the linking phase.
   - If you link with the `-g` option, the debug symbols will be retained in the output file. If you do not specify `-g` during linking, the output may or may not include debug symbols, depending on the linker behavior and options used.
3. **Best Practices:**
   - To ensure that debug symbols are present in the final executable for debugging purposes, it is recommended to use the `-g` option both during compilation and linking.
   - If debugging information is not needed in the final output, compiling and linking without the `-g` option can help reduce the size of the output file.
4. **Verification:**
   - You can verify the presence of debug symbols in the output file using tools like `objdump`, `readelf`, or debugging tools like `gdb` to examine symbols and debugging information within the binary.
5. **Considerations:**
   - Keep in mind that the behavior of debug symbol inclusion may vary based on the compiler, linker, and options used, so it's important to review the documentation and specifications of the specific tools being utilized.
By following these steps and understanding the impact of `-g` option during compilation and linking, you can control the presence of debug symbols in the output files according to your debugging needs.</t>
        </is>
      </c>
    </row>
    <row r="19">
      <c r="A19" t="inlineStr">
        <is>
          <t>time complexity of returning power set leetcode 78 subsets</t>
        </is>
      </c>
      <c r="B19" t="inlineStr">
        <is>
          <t xml:space="preserve">Why the time complexity of generating power set of given array is O(n * 2^n). The solution which I created or even the solution which is shared on leetcode runs 2^n times. 1 loop to generate 1 subset.
I tested the run count as well and it is always meeting 2^n. The solution is given below and the leetcode also mentions the time complexity of their solution as  O(n * 2^n). Cant figure out how it is possible.
class Solution {
    private List&lt;List&lt;Integer&gt;&gt; output = new ArrayList();
    private int n;
    private int runStatus=0;
    public void backtrack(int first, ArrayList&lt;Integer&gt; curr, int[] nums) {
        // Add the current subset to the output
        output.add(new ArrayList(curr));
        // Generate subsets starting from the current index
        for (int i = first; i &lt; n; ++i) {
            curr.add(nums[i]);
            System.out.println("runstatus is : "+(runStatus++));
            backtrack(i + 1, curr, nums);
            curr.remove(curr.size() - 1);
        }
    }
    public List&lt;List&lt;Integer&gt;&gt; subsets(int[] nums) {
        n = nums.length;
        ArrayList&lt;Integer&gt; currCombo = new ArrayList&lt;Integer&gt;();
        backtrack(0, currCombo, nums); // One call generates all subsets
        return output;
    }
}
Now, if you track how many times the "System.out.println("runstatus is : "+(runStatus++));" has run, it will always be O(2^n).
Please throw some light on this, what I am interpreting incorrectly?
</t>
        </is>
      </c>
      <c r="C19" t="inlineStr">
        <is>
          <t>The factor 𝑛 comes from this operation: new LinkedList(curr) This runs in constant time. This initializes a new LinkedList with values taken from cur. The average size is n/2, leading to the time complexity of O(n log n) for the complete algorithm.</t>
        </is>
      </c>
      <c r="D19" t="inlineStr">
        <is>
          <t>The factor 𝑛 comes from this operation: new ArrayList(cur) This doesn't run in constant time. This initializes a new ArrayList and instantly doubles its capacity, resulting in a time complexity of O(n^2) for the complete algorithm.</t>
        </is>
      </c>
      <c r="E19" t="inlineStr"/>
      <c r="F19" t="inlineStr">
        <is>
          <t xml:space="preserve">The factor 𝑛 comes from this operation:
new ArrayList(curr)
This doesn't run in constant time. This initialises a new ArrayList with values taken from cur. This means it takes time relative to the size of the ArrayList. The average size is 𝑛/2, hence the time complexity for the complete algorithm is O(𝑛2𝑛).
</t>
        </is>
      </c>
      <c r="G19" t="inlineStr">
        <is>
          <t>D</t>
        </is>
      </c>
      <c r="H19" t="inlineStr">
        <is>
          <t>java</t>
        </is>
      </c>
      <c r="I19" t="inlineStr">
        <is>
          <t>SEQA</t>
        </is>
      </c>
      <c r="J19" t="inlineStr">
        <is>
          <t>To understand why the time complexity of generating the power set of a given array is O(n * 2^n), follow these steps:
1. **Understanding Backtracking Algorithm**:
   - The provided code snippet is using a backtracking algorithm to generate all subsets of a given array.
   - Backtracking is a systematic way to explore all possible configurations of a problem by building up a solution incrementally and backtracking when you reach a point where you can't continue.
2. **Looping Through All Elements**:
   - In the `backtrack` function, a loop runs from the `first` index to `n`, where `n` is the length of the input array `nums`.
   - For each element in the array, the algorithm either includes the element in the current subset or skips it.
3. **Generating Subsets**:
   - The backtracking algorithm generates subsets by considering all possible combinations of elements in the array.
   - The algorithm explores all possible combinations by including an element in the subset and recursively generating subsets starting from the next index.
4. **Time Complexity Analysis**:
   - The key insight to understanding the time complexity is that for each element in the array, the algorithm has two choices: include it in the subset or exclude it.
   - As a result, for an array of length `n`, there are 2 choices for each of the `n` elements, leading to a total of 2^n possible subsets.
   - The outer loop runs `n` times (from 0 to `n-1`), and for each element, the inner loop runs 2^i times (where `i` is the index of the element).
   - Therefore, the overall time complexity is O(n * 2^n) since for each of the `n` elements, the algorithm explores 2^i subsets.
5. **Run Count Analysis**:
   - The `runStatus` variable increments every time the loop in the `backtrack` function executes, showing the total number of times the algorithm explores different subsets.
   - The `runStatus` count will always be equal to the total number of subsets generated, which is indeed 2^n for a given array of length `n`.
By following the steps outlined above, you should have a better understanding of why the time complexity of generating the power set of a given array is O(n * 2^n) and how the backtracking algorithm explores all possible subsets efficiently.</t>
        </is>
      </c>
    </row>
    <row r="20">
      <c r="A20" t="inlineStr">
        <is>
          <t>vitepwaplugin how to add webpush notifications</t>
        </is>
      </c>
      <c r="B20" t="inlineStr">
        <is>
          <t xml:space="preserve">I had the sw.js which receive webpush notifications.
But recently I intalled vite-PWA-plugin and now i can't add notifications by default config.
How can i configure this vite.config.ts to add to generated serviceWorker.js webpush implementation?
vite.config.ts:
import {defineConfig} from 'vite';
import laravel from 'laravel-vite-plugin';
import react from '@vitejs/plugin-react';
import path from 'path';
import {VitePWA} from "vite-plugin-pwa";
const manifest = {
    "theme_color"     : "#2B2B2B",
    "background_color": "#2B2B2B",
    "display"         : "standalone",
    "scope"           : "/",
    "start_url"       : "/farm",
    "name"            : "ColorBit",
    "short_name"      : "Mining",
    "description"     : "...",
    "icons"           : [
        {
            "src"  : "icons/icon-192x192.png",
            "sizes": "192x192",
            "type" : "image/png"
        },
        // ...
        {
            "src"    : "icons/maskable_icon.png",
            "sizes"  : "682x682",
            "type"   : "image/png",
            "purpose": "maskable"
        }
    ]
};
const getCache = ({ name, pattern, strategy = "CacheFirst" }: any) =&gt; ({
    urlPattern: pattern,
    handler: strategy,
    options: {
        cacheName: name,
        expiration: {
            maxEntries: 500,
            maxAgeSeconds: 60 * 60 * 24 * 60 // 2 months
        },
        cacheableResponse: {
            statuses: [0, 200]
        }
    }
});
export default defineConfig({
    plugins: [
        laravel({
            input  : [ 'resources/js/app.tsx',],
            refresh: true,
        }),
        react({
            fastRefresh: false
        }),
        VitePWA({
            registerType: 'autoUpdate',
            outDir      : path.resolve(__dirname, 'public'),
            manifest    : manifest,
            manifestFilename: 'manifest.webmanifest', // Change name for app manifest
            injectRegister  : false, // I register SW in app.ts, disable auto registration
            workbox         : {
                globDirectory: path.resolve(__dirname, 'public'), // Directory for caching
                globPatterns : [
                    '{build,images,sounds,icons}/**/*.{js,css,html,ico,png,jpg,mp4,svg}'
                ],
                navigateFallback: null, // Say that we don't need to cache index.html
                swDest       : 'public/serviceWorker.js',
                runtimeCaching: [
                    // Google fonts cache
                    getCache({
                        pattern: /^https:\/\/fonts\.googleapis\.com\/.*/i,
                        name: "google-fonts-cache",
                    }),
                    // Google fonts api cache
                    getCache({
                        pattern: /^https:\/\/fonts\.gstatic\.com\/.*/i,
                        name: "gstatic-fonts-cache"
                    }),
                    // Dynamic cache for assets in storage folder
                    getCache({
                        pattern: /.*storage.*/,
                        name: "dynamic-images-cache",
                    }),
                ]
            }
        })
    ],
    resolve: {
        alias     : {
            '@'          : path.resolve(__dirname, 'resources/js'),
            '@hooks'     : path.resolve(__dirname, 'resources/js/hooks'),
            '@assets'    : path.resolve(__dirname, 'resources/js/assets/'),
            '@components': path.resolve(__dirname, 'resources/js/components')
        },
        extensions: ['.js', '.ts', '.tsx', '.jsx'],
    },
});
Old webpush implementation in sw.js:
// ^^^ Activate, Install, Fetch... ^^^
/* Webpush Notifications */
// Receive push notifications
self.addEventListener('push', function (e) {
    if (!(
        self.Notification &amp;&amp;
        self.Notification.permission === 'granted'
    )) {
        //notifications aren't supported or permission not granted!
        return;
    }
    if (e.data) {
        let message = e.data.json();
        e.waitUntil(self.registration.showNotification(message.title, {
            body: message.body,
            icon: message.icon,
            actions: message.actions
        }));
    }
});
// Click and open notification
self.addEventListener('notificationclick', function(event) {
    event.notification.close();
    if (event.action === 'farm') clients.openWindow("/farm");
    else if (event.action === 'home') clients.openWindow("/");
    else if (event.action === 'training') clients.openWindow("/mining-training");
    else if (event.action === 'dns') clients.openWindow("/shops/dns");
    else if (event.action === 'ali') clients.openWindow("/shops/aliexpress");
    else clients.openWindow("/farm");
}, false);
</t>
        </is>
      </c>
      <c r="C20" t="inlineStr">
        <is>
          <t xml:space="preserve">Should use the inject manifest parametеr and write a custom serviceWorker by workbox prepared methods (workbox documentation is very bad, i think so. You can use some methods from my config)
vite.config.ts:
export default defineConfig({
  plugins: [
    laravel({
      input: ['resources/js/app.tsx', ],
      refresh: true,
    }),
    react({
      fastRefresh: false
    }),
    VitePWA({
      registerType: 'autoUpdate',
      outDir: path.resolve(__dirname, 'public'),
      manifest: manifest,
      manifestFilename: 'manifest.webmanifest', // Change name for app manifest
      injectRegister: false, // I register SW in app.ts, disable auto registration
      // HERE! For custom service worker
      srcDir: path.resolve(__dirname, 'resources/js/'),
      filename: 'serviceWorker.js',
      strategies: 'injectManifest',
      workbox: {
        globDirectory: path.resolve(__dirname, 'public'),
        globPatterns: [
          '{build,images,sounds,icons}/**/*.{js,css,html,ico,png,jpg,mp4,svg}'
        ],
      },
    })
  ],
  resolve: {
    alias: {
      '@': path.resolve(__dirname, 'resources/js'),
      '@hooks': path.resolve(__dirname, 'resources/js/hooks'),
      '@assets': path.resolve(__dirname, 'resources/js/assets/'),
      '@components': path.resolve(__dirname, 'resources/js/components')
    },
    extensions: ['.js', '.ts', '.tsx', '.jsx'],
  },
  // define: {
  //     // By default, Vite doesn't include shims for NodeJS/
  //     // necessary for React-joyride. And probably for another libs
  //     global: {},
  // },
});
/resouces/js/serviceWorker.js:
import {ExpirationPlugin} from 'workbox-expiration';
import {createHandlerBoundToURL, precacheAndRoute, cleanupOutdatedCaches} from 'workbox-precaching';
import {registerRoute} from 'workbox-routing';
import {CacheFirst} from 'workbox-strategies';
import { CacheableResponsePlugin } from 'workbox-cacheable-response/CacheableResponsePlugin';
// Register precache routes (static cache)
precacheAndRoute(self.__WB_MANIFEST || []);
// Clean up old cache
cleanupOutdatedCaches();
// Google fonts dynamic cache
registerRoute(
    /^https:\/\/fonts\.googleapis\.com\/.*/i,
    new CacheFirst({
        cacheName: "google-fonts-cache",
        plugins: [
            new ExpirationPlugin({maxEntries: 500, maxAgeSeconds: 5184e3}),
            new CacheableResponsePlugin({statuses: [0, 200]})
        ]
    }), "GET");
// Google fonts dynamic cache
registerRoute(
    /^https:\/\/fonts\.gstatic\.com\/.*/i, new CacheFirst({
        cacheName: "gstatic-fonts-cache",
        plugins: [
            new ExpirationPlugin({maxEntries: 500, maxAgeSeconds: 5184e3}),
            new CacheableResponsePlugin({statuses: [0, 200]})
        ]
    }), "GET");
// Dynamic cache for images from `/storage/`
registerRoute(
    /.*storage.*/, new CacheFirst({
        cacheName: "dynamic-images-cache",
        plugins: [
            new ExpirationPlugin({maxEntries: 500, maxAgeSeconds: 5184e3}),
            new CacheableResponsePlugin({statuses: [0, 200]})
        ]
    }), "GET");
// Install and activate service worker
self.addEventListener('install', () =&gt; self.skipWaiting());
self.addEventListener('activate', () =&gt; self.clients.claim());
// Receive push notifications
self.addEventListener('push', function (e) {
    if (!(
        self.Notification &amp;&amp;
        self.Notification.permission === 'granted'
    )) {
        //notifications aren't supported or permission not granted!
        console.log('nononono')
        return;
    }
    if (e.data) {
        let message = e.data.json();
        e.waitUntil(self.registration.showNotification(message.title, {
            body: message.body,
            icon: message.icon,
            actions: message.actions
        }));
    }
});
// Click and open notification
self.addEventListener('notificationclick', function(event) {
    event.notification.close();
    if (event.action === 'farm') clients.openWindow("/farm");
    else if (event.action === 'home') clients.openWindow("/");
    else if (event.action === 'training') clients.openWindow("/mining-training");
    else if (event.action === 'dns') clients.openWindow("/shops/dns");
    else if (event.action === 'ali') clients.openWindow("/shops/aliexpress");
    else if (event.action === 'avito') clients.openWindow("/avito");
    else if (event.action === 'friends') clients.openWindow("/friends");
    else if (event.action === 'locations') clients.openWindow("/locations");
    else if (event.action === 'vk-chat') clients.openWindow("https://vk.me/join/au1/k0nOTjLasxMO6wX50QuyPfYosyWdPEI=");
    else clients.openWindow(event.action); // Open link from action
}, false);
vite-pwa-plugin has only some info about opportunity to create webpush - documentation
I found some code for service-worker in this repo and copy some code from old generated by default vite.config.ts config
</t>
        </is>
      </c>
      <c r="D20" t="inlineStr">
        <is>
          <t xml:space="preserve">   vite.config.ts:</t>
        </is>
      </c>
      <c r="E20" t="inlineStr">
        <is>
          <t>"Should implement the cache management parameter and rely entirely on workbox auto-generated serviceWorker methods (workbox documentation can be hard to navigate. You can refer to some parts of my config)</t>
        </is>
      </c>
      <c r="F20" t="inlineStr"/>
      <c r="G20" t="inlineStr">
        <is>
          <t>A</t>
        </is>
      </c>
      <c r="H20" t="inlineStr">
        <is>
          <t>javascript</t>
        </is>
      </c>
      <c r="I20" t="inlineStr">
        <is>
          <t>SEQA</t>
        </is>
      </c>
      <c r="J20" t="inlineStr">
        <is>
          <t>### **Step-by-Step Guide to Add Webpush Notifications with Vite-PWA-Plugin**
1. **Understand the Current Setup:**
   - You have an existing `sw.js` file that handles webpush notifications.
   - You've recently installed `vite-PWA-plugin` and need to integrate webpush notifications with the new setup.
2. **Review `vite.config.ts`:**
   - Take a look at your `vite.config.ts` file to understand how the PWA plugin and other configurations are set up.
   - Note the existing PWA configurations like `manifest`, `workbox`, and other settings.
3. **Locate the Webpush Implementation in `sw.js`:**
   - Identify the functions related to webpush notifications in your old `sw.js` file.
   - Make a note of the `push` event listener and `notificationclick` event listener functions.
4. **Integrate Webpush Notifications with Vite-PWA:**
   - You need to modify the `serviceWorker.js` generated by Vite-PWA to include webpush functionality.
   - Find the appropriate place in the Vite-PWA configuration to add custom service worker logic for webpush notifications.
5. **Add Webpush Event Listeners:**
   - Within the Vite-PWA configuration, add the `push` event listener and `notificationclick` event listener similar to those in your old `sw.js` file.
   - Ensure that the event listeners are set up correctly to handle incoming push notifications and user interactions with notifications.
6. **Testing Webpush Notifications:**
   - After making the necessary changes, rebuild your project to generate the updated `serviceWorker.js`.
   - Test the webpush notifications by triggering a push event and verifying that notifications are displayed correctly.
   - Verify that clicking on notifications opens the correct URLs based on the defined actions.
7. **Debugging and Fine-Tuning:**
   - If you encounter any issues with the webpush functionality, debug by checking the browser console for errors.
   - Make adjustments to the event listeners or configurations as needed to ensure smooth operation of webpush notifications.
8. **Documentation and Maintenance:**
   - Document the changes made to integrate webpush notifications with Vite-PWA for future reference.
   - Stay updated with any changes in Vite-PWA or webpush standards to maintain the functionality over time.
By following these steps, you should be able to successfully integrate webpush notifications with Vite-PWA and ensure that your application can send and receive push notifications effectively.</t>
        </is>
      </c>
    </row>
    <row r="21">
      <c r="A21" t="inlineStr">
        <is>
          <t>what are the advantages of chainofresponsibility vs lists of classes</t>
        </is>
      </c>
      <c r="B21" t="inlineStr">
        <is>
          <t xml:space="preserve">Recently, I was discussing with another programmer the best way to refactor a huge(1000 lines) method full of "if" statements.
The code is written in Java, but I guess this issue could happen in other languages such as C# as well.
To solve this problem, he suggested using a chain-of-responsibility pattern.
He proposed having a base "Handler" class. Then, "Handler1", "Handler2", etc. would extend "Handler".
Then, handlers would have a "getSuccessor" method, which would either return null(if it was the last of the chain) or the next Handler of the chain.
Then, a "handleRequest(Request)" function would either deal with Request, or pass it to the next of the chain and, if none of the previous solutions worked, it would return just null or throw an exception.
To add a new Handler to the chain, the coder would go to the last element of the chain and tell it there was a new element. To do something, he'd just call handleRequest on the first element of the chain.
To solve this problem, I suggested using a different approach.
I'd have a base "Handler" class as well, with "Handler1", "Handler2", just like the previous method mentioned.
However, there would be no "getSuccessor" method. Instead, I'd have a Collection class with a list of handlers(a Vector, an ArrayList, or whatever is best in this case).
The handleRequest function would still exist, but it wouldn't propagate the call to the next handlers. It would just process the request or return null.
To handle a request, one would use
for(Handler handle : handlers){
    result = handle.handleRequest(request);
    if(result!=null) return result;
}
throw new CouldNotParseRequestException(); //just like in the other approach
Or, to prevent code duplication, a "parseRequest(request)" method could be added to the collection class.
To add a new handler, one would go to the collection constructor(or static{} block, or something equivaleng) and simply add the code "addHandler(new Handler3());".
Exactly what advantages of chain-of-responsibility am I missing with this approach? Which method is best(assuming there is a best method)? Why? What potential bugs and issues can each design method cause?
For those who need context, here is what the original code looked like:
if(x instanceof Type1)
{
//doSomething1
} else if(x instanceof Type2)
{
//doSomething2
}
//etc.
</t>
        </is>
      </c>
      <c r="C21" t="inlineStr">
        <is>
          <t xml:space="preserve">I like your idea with collection better than those successors. It makes it easy and clear to manipulate this set of handlers: the collections interface is well known and everybody understands how to iterate over a List or what not.
If you use this successor way suggested by a friend, take care not to fall into a very deep recursion (unless your platform supports tail calls, I don't know if JVMs are capable of that).
I wouldn't recommend adding any methods to the collection. You get much more complicated design that's harder to comprehend and harder to modify. There are two separate concerns: storing a set of handlers and the interpretation of this handlers as a chain of responsibility. A method that handles requests by iterating over a collection is on higher level of abstraction than collection housekeeping methods, therefore shouldn't belong to collection interface.
</t>
        </is>
      </c>
      <c r="D21" t="inlineStr">
        <is>
          <t>It results in a more intricate design that's difficult to grasp and modify. There are two distinct responsibilities: managing a group of handlers and interpreting these handlers as a series of command patterns. A method that processes requests by iterating over a collection operates on a higher level of abstraction than collection management methods, hence should not be part of the collection interface."</t>
        </is>
      </c>
      <c r="E21" t="inlineStr">
        <is>
          <t>"I prefer the approach with collection better than those predecessors. It simplifies organizing the handlers and makes it easy to manage: collections are a common interface, and everyone understands how to navigate through a Set or something similar.</t>
        </is>
      </c>
      <c r="F21" t="inlineStr">
        <is>
          <t>If you opt for the predecessor method suggested by a colleague, be cautious of entering a deeply nested recursion (unless your platform can optimize tail calls, which I'm unsure if JVMs handle efficiently).</t>
        </is>
      </c>
      <c r="G21" t="inlineStr">
        <is>
          <t>A</t>
        </is>
      </c>
      <c r="H21" t="inlineStr">
        <is>
          <t>java</t>
        </is>
      </c>
      <c r="I21" t="inlineStr">
        <is>
          <t>SEQA</t>
        </is>
      </c>
      <c r="J21" t="inlineStr">
        <is>
          <t>To compare the advantages of the Chain of Responsibility pattern versus using a list of classes for refactoring a method full of "if" statements, follow these steps to analyze and evaluate both approaches:
1. **Understand the Chain of Responsibility Pattern:**
   - The Chain of Responsibility pattern is a behavioral design pattern where a request is passed through a chain of handlers. Each handler decides either to process the request or pass it to the next handler in the chain.
   - It allows you to decouple senders and receivers of requests.
   - Handlers can be added or removed dynamically without affecting the client code.
2. **Understand the List of Classes Approach:**
   - In this approach, handlers are stored in a list or collection, and each handler is responsible for processing the request individually without passing it to the next handler.
   - The request is processed sequentially by each handler until a handler successfully processes the request or the end of the list is reached.
   - This approach can be simpler to implement and understand compared to the Chain of Responsibility pattern.
3. **Advantages of Chain of Responsibility:**
   - **Flexibility:** The Chain of Responsibility pattern allows for more dynamic behavior as handlers can be added or removed at runtime.
   - **Single Responsibility Principle:** Each handler has a single responsibility, making the code more maintainable and easier to extend.
   - **Loose Coupling:** Handlers are independent of each other, promoting loose coupling and easier testing.
4. **Advantages of List of Classes Approach:**
   - **Simplicity:** This approach is simpler to implement and understand, especially for smaller systems.
   - **Sequential Processing:** Handlers are processed sequentially, which can be beneficial in scenarios where strict order of processing is required.
5. **Selecting the Best Approach:**
   - Consider the complexity and scalability of your system. If you anticipate frequent changes in the order of processing or the addition/removal of handlers, the Chain of Responsibility pattern might be more suitable.
   - If the processing order is fixed, and handlers do not need to interact with each other, the list of classes approach might be more straightforward and efficient.
6. **Potential Bugs and Issues:**
   - In the Chain of Responsibility pattern, if the chain is not properly constructed or if there are circular dependencies between handlers, it can lead to infinite loops or incorrect behavior.
   - In the list of classes approach, if the order of handlers is crucial and not maintained properly, it can lead to unexpected results.
   - Both approaches can suffer from performance issues if the number of handlers becomes very large, but the impact might be more significant in the list of classes approach due to sequential processing.
By following these steps and considering the specific requirements and constraints of your system, you can make an informed decision on whether to use the Chain of Responsibility pattern or the list of classes approach for refactoring the method with multiple "if" statements.</t>
        </is>
      </c>
    </row>
    <row r="22">
      <c r="A22" t="inlineStr">
        <is>
          <t>jvm version manager</t>
        </is>
      </c>
      <c r="B22" t="inlineStr">
        <is>
          <t xml:space="preserve">Is there Ruby Version Manager equivalent for the Java world?
I'm looking for tool which allow me to easily download and install a new JVMs and switch between them. For example:
jvm install &lt;version&gt;
jvm list //will list installed JVMs on my system
jvm use jdk1.6 //will switch my env to jdk 1.6 version, etc.
</t>
        </is>
      </c>
      <c r="C22" t="inlineStr">
        <is>
          <t xml:space="preserve">   sudo select-jvm --config java</t>
        </is>
      </c>
      <c r="D22" t="inlineStr">
        <is>
          <t>If you use Ubuntu, you can specify which JVM you want to use via command (works only for JVM installed from snap packages) by using:</t>
        </is>
      </c>
      <c r="E22" t="inlineStr">
        <is>
          <t xml:space="preserve">If you use Ubuntu you can specify which JVM you want to use via command (works only for JVM installed from apt-get or aptitude)
sudo update-alternatives --config java
Or by setting JAVA_HOME. Here is good tutorial:
http://vietpad.sourceforge.net/javaonlinux.html
</t>
        </is>
      </c>
      <c r="F22" t="inlineStr">
        <is>
          <t xml:space="preserve">   ```bash</t>
        </is>
      </c>
      <c r="G22" t="inlineStr">
        <is>
          <t>C</t>
        </is>
      </c>
      <c r="H22" t="inlineStr">
        <is>
          <t>java</t>
        </is>
      </c>
      <c r="I22" t="inlineStr">
        <is>
          <t>SEQA</t>
        </is>
      </c>
      <c r="J22" t="inlineStr">
        <is>
          <t>To create a JVM version manager tool similar to Ruby Version Manager for the Java world, you can follow these steps:
1. **Define Requirements:**
   Start by clearly defining the requirements for your JVM version manager tool. List down the key functionalities you want to implement, such as installing new JVM versions, listing installed JVMs, and switching between them.
2. **Choose a Programming Language:**
   Select a programming language that you are comfortable with and that is suitable for creating a command-line tool. Common choices include Java, Python, or Shell scripting.
3. **Implement Command-Line Interface:**
   Design and implement the command-line interface (CLI) for your tool. Define commands like `jvm install &lt;version&gt;`, `jvm list`, and `jvm use &lt;version&gt;` to handle the installation, listing, and switching functionalities.
4. **Manage JVM Versions:**
   Implement the logic to download and install new JVM versions based on the user input. You can consider fetching JVM binaries from official sources or repositories.
5. **List Installed JVMs:**
   Write code to retrieve and display a list of installed JVM versions on the user's system when the `jvm list` command is executed.
6. **Switch Between JVMs:**
   Implement the functionality to switch between different JVM versions. This involves updating the system environment variables or symlinks to point to the desired JVM version.
7. **Error Handling:**
   Include proper error handling mechanisms in your tool to provide informative messages to the user in case of incorrect inputs, missing dependencies, or other issues.
8. **Testing:**
   Test your JVM version manager tool thoroughly to ensure that all functionalities work as expected. Consider writing unit tests for critical components to maintain code quality.
9. **Documentation:**
   Provide clear and concise documentation on how to use your tool. Include instructions on installation, usage, and troubleshooting tips.
By following these steps, you can create a JVM version manager tool that allows users to easily download, install, and switch between different JVM versions on their system.</t>
        </is>
      </c>
    </row>
    <row r="23">
      <c r="A23" t="inlineStr">
        <is>
          <t>why does gccs static analyser falsely warn that a pointer to an allocated memory block itself stored in an allocated memory block may leak</t>
        </is>
      </c>
      <c r="B23" t="inlineStr">
        <is>
          <t xml:space="preserve">#include &lt;stdio.h&gt;
#include &lt;stdlib.h&gt;
int main()
{
    int ***new = malloc(sizeof(int **));
    *new = malloc(sizeof(int *));
    **new = malloc(sizeof(int));
    ***new = 2137;
    printf("%i\n", ***new);
    free(**new);
    free(*new);
    free(new);
    return EXIT_FAILURE;
}
This code, when compiled using command gcc -Wall -Wextra -fanalyzer -g -O0 -fsanitize=address,undefined -o test2 test2.c produces output:
test2.c: In function ‘main’:
test2.c:10:7: warning: leak of ‘malloc(4)’ [CWE-401] [-Wanalyzer-malloc-leak]
   10 |     ***new = 2137;
      |       ^~~~
  ‘main’: events 1-2
    |
    |    8 |     **new = malloc(sizeof(int));
    |      |             ^~~~~~~~~~~~~~~~~~~
    |      |             |
    |      |             (1) allocated here
    |    9 | 
    |   10 |     ***new = 2137;
    |      |       ~~~~   
    |      |       |
    |      |       (2) ‘malloc(4)’ leaks here; was allocated at (1)
    |
I have narrowed down my code do something as simple as this, but still cannot find the problem. I know I am not checking malloc errors, doing so does not help, I have removed them to improve clarity.
How do I fix this?
</t>
        </is>
      </c>
      <c r="C23" t="inlineStr">
        <is>
          <t xml:space="preserve">This is a bug in the analyzer.  If we look closely at the output:
    |
    |    8 |     **new = (int*) malloc(sizeof(int));
    |      |                    ^~~~~~~~~~~~~~~~~~~
    |      |                    |
    |      |                    (1) allocated here
    |    9 | 
    |   10 |     ***new = 2137;
    |      |       ~~~~          
    |      |       |
    |      |       (2) ‘malloc(4)’ leaks here; was allocated at (1)
We can see that the assigned pointer it's checking is not the same one where the leak happens.  Specifically, it incorrectly thinks that an assignment to ***new overwrites as assignment to **new.
To verify, we can run the code through valgrind, which shows there is no memory leak:
==23502== Memcheck, a memory error detector
==23502== Copyright (C) 2002-2017, and GNU GPL'd, by Julian Seward et al.
==23502== Using Valgrind-3.15.0 and LibVEX; rerun with -h for copyright info
==23502== Command: ./x1
==23502== 
2137
==23502== 
==23502== HEAP SUMMARY:
==23502==     in use at exit: 0 bytes in 0 blocks
==23502==   total heap usage: 3 allocs, 3 frees, 20 bytes allocated
==23502== 
==23502== All heap blocks were freed -- no leaks are possible
==23502== 
==23502== For lists of detected and suppressed errors, rerun with: -s
==23502== ERROR SUMMARY: 0 errors from 0 contexts (suppressed: 0 from 0)
When compiling with versions 10 and 11 of gcc with these options, no warnings appear.  The warning you show start with version 12 of gcc.
</t>
        </is>
      </c>
      <c r="D23" t="inlineStr">
        <is>
          <t xml:space="preserve">    |</t>
        </is>
      </c>
      <c r="E23" t="inlineStr">
        <is>
          <t xml:space="preserve">    |    8 |     **new = (char*) malloc(sizeof(char));</t>
        </is>
      </c>
      <c r="F23" t="inlineStr">
        <is>
          <t>"This is a bug in the analyzer. If we look closely at the output:</t>
        </is>
      </c>
      <c r="G23" t="inlineStr">
        <is>
          <t>A</t>
        </is>
      </c>
      <c r="H23" t="inlineStr">
        <is>
          <t>c</t>
        </is>
      </c>
      <c r="I23" t="inlineStr">
        <is>
          <t>SEQA</t>
        </is>
      </c>
      <c r="J23" t="inlineStr">
        <is>
          <t>To address the issue of the false positive warning generated by GCC's static analyzer regarding a memory leak in the provided code, you can follow these steps:
1. **Understanding the Problem**:
   - The warning suggests a memory leak related to the `malloc(4)` call, which is associated with the allocation of memory for an `int` value. However, in the code snippet provided, the memory allocated for `int` is properly deallocated using `free`.
   - The warning may arise due to the complex allocation and deallocation of multi-level pointers in the code.
2. **Analyzing the Code**:
   - The code snippet dynamically allocates memory for `int ***new`, `int **`, and `int` using `malloc`.
   - The values are assigned and printed, followed by deallocation using `free`.
3. **Identifying the Issue**:
   - The warning seems to occur when assigning the value `2137` to `***new`, which is the last operation before deallocating memory.
   - The static analyzer may be incorrectly interpreting the assignment operation as a potential memory leak.
4. **Addressing the Warning**:
   - One approach to address this warning is to ensure that the static analyzer properly understands the deallocation of memory for all levels of pointers.
   - This can involve explicitly deallocating memory for each level of pointer in reverse order of allocation before the program exits.
5. **Modify Deallocation Process**:
   - Update the deallocation sequence to free memory for `***new`, `**new`, and `*new` in the reverse order of allocation.
   - Ensure that all levels of pointers are properly deallocated before the program terminates.
6. **Recompile and Test**:
   - Make the necessary modifications to the code as per the above steps.
   - Recompile the code using the specified GCC command with static analysis enabled.
   - Verify if the warning related to memory leak is resolved and the program executes without any issues.
By following these steps and ensuring proper deallocation of memory for all levels of pointers, you can address the false positive warning generated by GCC's static analyzer regarding a memory leak in the provided code.</t>
        </is>
      </c>
    </row>
    <row r="24">
      <c r="A24" t="inlineStr">
        <is>
          <t>compile single java file with two classes into two class files</t>
        </is>
      </c>
      <c r="B24" t="inlineStr">
        <is>
          <t xml:space="preserve">I currently have a .java file set up like this:
package com.ds;
class c{...}
public class Main{...}
When I compile the file Main.java, it results in a single .class file being Main.class.
When I try to run the .class with java com.ds.Main it does not work! It says it cannot find or load the class.
When I try to run the .class with java Main it runs, but I get an error like so:
Exception in thread "main" java.lang.NoClassDefFoundError: Main (wrong name: com
/DatingService/Main)
at java.lang.ClassLoader.defineClass1(Native Method)
at java.lang.ClassLoader.defineClass(ClassLoader.java:792)
at java.security.SecureClassLoader.defineClass(SecureClassLoader.java:142)
at java.net.URLClassLoader.defineClass(URLClassLoader.java:449)
at java.net.URLClassLoader.access$100(URLClassLoader.java:71)
at java.net.URLClassLoader$1.run(URLClassLoader.java:361)
at java.net.URLClassLoader$1.run(URLClassLoader.java:355)
at java.security.AccessController.doPrivileged(Native Method)
at java.net.URLClassLoader.findClass(URLClassLoader.java:354)
at java.lang.ClassLoader.loadClass(ClassLoader.java:424)
at sun.misc.Launcher$AppClassLoader.loadClass(Launcher.java:308)
at java.lang.ClassLoader.loadClass(ClassLoader.java:357)
at sun.launcher.LauncherHelper.checkAndLoadMain(LauncherHelper.java:482)
I've seen this before while trying to find a solution and none of the solutions I found  applied to me or just didn't work.
After doing a bit more research I am assuming that javac will not split the classes within a file by at least default? I know that many IDEs like Eclipse and IntelliJ split the classes into two separate .class files (I can confirm this). So is there any way for javac to do this? I'm using javac as my compiler for IntelliJ so there must be a way unless it's done before compiling.
If I remove the package, I can run java Main perfectly fine with only a single .class file compiled. So I'm a bit confused, and a little desperate. I am trying to completely avoid changing my code or splitting the classes into two separate .java files.
</t>
        </is>
      </c>
      <c r="C24" t="inlineStr">
        <is>
          <t xml:space="preserve">I am not sure what you are doing wrong so I will just show you how it can be done.
Lets say you have directories and files
[myProject]
  |
  +--[src]
  |    |
  |    +--[com]
  |        |
  |        +--[DatingService]
  |            |
  |            +-- Main.java
  |
  +--[classes]
and your Main.java file looks something like
package com.DatingService;
class c{
    private int i;
    public void setI(int i){
        this.i=i;
    }
    public int getI(){
        return this.i;
    }
}
public class Main{
    public static void main(String[] args){
        c myCVariable = new c();
        myCVariable.setI(10);
        System.out.println(myCVariable.getI());
    }
}
In terminal you need to go to myProject directory and from it use
myProject&gt;javac -d classes src\com\DatingService\Main.java
Thanks to -d (directory) parameter packages with all compiled classes should be placed in classes directory (note that classes directory must already exist). So c.class and Main.class will be placed in myProject\classes\com\DatingService.
Now to run main method from Main class you just need to provide information about directory that contains your packages (this is ClassPath) and also use full.package.name.to.your.MainClass. So you will have to add -classpath classes (or shorter -cp classes) parameter to your java command and run it like
myProject&gt;java -cp classes com.DatingService.Main
(note: there is no .java suffix after Main class since JVM is running binaries stored in .class files, not code from .java files)
</t>
        </is>
      </c>
      <c r="D24" t="inlineStr">
        <is>
          <t>Let's say you have directories and files structured as follows:</t>
        </is>
      </c>
      <c r="E24" t="inlineStr">
        <is>
          <t xml:space="preserve">   [myProject]</t>
        </is>
      </c>
      <c r="F24" t="inlineStr">
        <is>
          <t xml:space="preserve">   ```</t>
        </is>
      </c>
      <c r="G24" t="inlineStr">
        <is>
          <t>A</t>
        </is>
      </c>
      <c r="H24" t="inlineStr">
        <is>
          <t>java</t>
        </is>
      </c>
      <c r="I24" t="inlineStr">
        <is>
          <t>SEQA</t>
        </is>
      </c>
      <c r="J24" t="inlineStr">
        <is>
          <t>To compile a single Java file with two classes into two class files and be able to run the program successfully with packages, you can follow these steps:
1. **Check Java File Structure:**
   - Ensure that your Java file structure is correct with one public class (Main) and one non-public class (c) within a package (com.ds).
2. **Compile Java File:**
   - Open a terminal or command prompt.
   - Use the `javac` command to compile the Java file. Make sure you are in the correct directory where the Java file is located.
   - Run `javac Main.java` to compile the file. This will generate two class files: `Main.class` and `c.class`.
3. **Run the Program:**
   - To run the program, you need to specify the fully qualified name of the main class which includes the package name.
   - Use the command `java com.ds.Main` to run the program. This ensures that Java locates the correct class file in the package structure.
4. **Troubleshooting:**
   - If you encounter any issues, double-check the package declaration in the Java file and ensure that the class files are in the correct directory structure matching the package name.
   - Verify that the classpath is correctly set to include the current directory where the class files are located.
5. **Final Steps:**
   - If the above steps do not resolve the issue, consider checking the Java version compatibility and any other dependencies that might affect the program execution.
   - Avoid changing the code structure or splitting classes into separate files unless necessary as per your requirements.
By following these steps, you should be able to compile a single Java file with two classes into two class files and run the program successfully with packages.</t>
        </is>
      </c>
    </row>
    <row r="25">
      <c r="A25" t="inlineStr">
        <is>
          <t>google maps advancedmarker hover listener function not working</t>
        </is>
      </c>
      <c r="B25" t="inlineStr">
        <is>
          <t xml:space="preserve">I have created a function that places an array of pins on a map. I have already added a click function to all markers that re-centers the map on the new location and zooms to the appropriate. This part works without issue.
The mouseover event listener above it will not work &amp; I can't figure out why. Is there something I'm overlooking?
function setMarker(loc,pos){
    pos = { lat: pos['lat'], lng: pos['lng'] }; 
    let marker = new AdvancedMarkerElement({
        map: map,
        position: pos,
        title: loc
    });
    google.maps.event.addListener(marker, 'mouseover', function() {
        console.log('Marker has been moused over.');
    });
    google.maps.event.addListener(marker, 'click', function() {
        map.panTo({ lat: jp[loc]['lat'], lng: jp[loc]['lng']} );
        animZoom(jp[loc]['zoom']);
        $location = loc;
    });
}
</t>
        </is>
      </c>
      <c r="C25" t="inlineStr">
        <is>
          <t>"I figured it out. After setting the marker, create an event listener targeting the marker itself like so:</t>
        </is>
      </c>
      <c r="D25" t="inlineStr">
        <is>
          <t>marker.addEventListener('mouseover', function(){</t>
        </is>
      </c>
      <c r="E25" t="inlineStr">
        <is>
          <t xml:space="preserve">    console.log('mouse over');</t>
        </is>
      </c>
      <c r="F25" t="inlineStr">
        <is>
          <t xml:space="preserve">I figured it out. After setting the marker, create an event listener targeting the marker.content object like so:
marker.content.addEventListener('mouseenter', function(){
    console.log('mouse enter');
});
marker.content.addEventListener('mouseleave', function(){
    console.log('mouse leave');
});
If you're wanting to add custom CSS for animation (e.g. hover effects, transitions, etc.), you can target the marker class itself without having to do it all manually via JavaScript:
.GMAMP-maps-pin-view { transition: all 0.25s linear; }
.GMAMP-maps-pin-view:hover { transform: scale(1.5); }
</t>
        </is>
      </c>
      <c r="G25" t="inlineStr">
        <is>
          <t>D</t>
        </is>
      </c>
      <c r="H25" t="inlineStr">
        <is>
          <t>javascript</t>
        </is>
      </c>
      <c r="I25" t="inlineStr">
        <is>
          <t>SEQA</t>
        </is>
      </c>
      <c r="J25" t="inlineStr">
        <is>
          <t>To troubleshoot the issue with the mouseover event listener not working in the Google Maps AdvancedMarker function, you can follow these steps:
1. **Check Event Listener Function**:
   - Verify that the event listener is correctly set up for the 'mouseover' event on the marker element.
   - Ensure that the event listener is added after the marker is created and added to the map.
2. **Verify Event Type**:
   - Double-check that the event type 'mouseover' is valid for Google Maps API. It should be 'mouseover' and not 'hover' for mouseover events.
3. **Console Log Debugging**:
   - Insert console.log statements within the event listener callback function to check if the function is being triggered at all.
   - Check the browser console for any errors that might indicate why the event listener is not functioning as expected.
4. **Check Marker Properties**:
   - Ensure that the marker element created using AdvancedMarkerElement has all the necessary properties set correctly, including the position and title.
   - Verify that the marker is added to the map successfully.
5. **Test with Simple Event**:
   - As a test, try adding a simple event listener (e.g., click) to the marker to see if it responds to other events correctly.
   - If the simple event works but 'mouseover' does not, it might indicate an issue specific to the 'mouseover' event.
6. **Check for Conflicting Event Listeners**:
   - Make sure there are no other event listeners in your code that might be preventing the 'mouseover' event from firing.
   - Check for any CSS styles or other JavaScript functions that could interfere with the mouseover event.
7. **Review API Documentation**:
   - Refer to the Google Maps API documentation to ensure that you are using the correct syntax and approach for adding event listeners to markers.
By following these steps and systematically checking each aspect of your code and setup, you should be able to identify the issue causing the mouseover event listener not to work as expected.</t>
        </is>
      </c>
    </row>
    <row r="26">
      <c r="A26" t="inlineStr">
        <is>
          <t>defining a bit but without a name</t>
        </is>
      </c>
      <c r="B26" t="inlineStr">
        <is>
          <t xml:space="preserve">So I have some code for the iodefine of my board. I see a lot of these in structs. What exactly is it doing? Is it just a placeholder for the last 4 bits? Why doesn't it cause a compiler error and what is it used for?
union {
    unsigned char BYTE;
    struct {
        unsigned char OVRF:1;
        unsigned char IDLNF:1;
        unsigned char MODF:1;
        unsigned char PERF:1;
        unsigned char :4;        &lt;------------
    } BIT;
} SPSR;
I hope thats not too many questions, I just found this very interesting.
</t>
        </is>
      </c>
      <c r="C26" t="inlineStr">
        <is>
          <t>"It's an undefined bit-field. It is used to initialize variables to default values in a structure."</t>
        </is>
      </c>
      <c r="D26" t="inlineStr">
        <is>
          <t xml:space="preserve">It's an unnamed bit-field. It is used to provide padding (usually between adjacent bit-fields).
(C99, 6.7.2.1p11) "A bit-field declaration with no declarator, but only a colon and a width, indicates an unnamed bit-field"
</t>
        </is>
      </c>
      <c r="E26" t="inlineStr"/>
      <c r="F26" t="inlineStr">
        <is>
          <t>"It's an unnamed data-field. It is used to store additional configuration data for bit-fields within a structure."</t>
        </is>
      </c>
      <c r="G26" t="inlineStr">
        <is>
          <t>B</t>
        </is>
      </c>
      <c r="H26" t="inlineStr">
        <is>
          <t>c</t>
        </is>
      </c>
      <c r="I26" t="inlineStr">
        <is>
          <t>SEQA</t>
        </is>
      </c>
      <c r="J26" t="inlineStr">
        <is>
          <t>To understand the purpose of the `:4` in the given code snippet, which represents an unnamed bit-field in a struct, you can follow these steps:
1. **Understanding Bit-Fields in C**:
    - In C, bit-fields allow you to define variables that occupy a specific number of bits within a struct or union member.
    - In the provided code snippet, the struct defines multiple 1-bit fields (`OVRF`, `IDLNF`, `MODF`, `PERF`) and an unnamed 4-bit field using `:4`.
2. **The Unnamed Bit-Field**:
    - When a bit-field is specified without a name, it is referred to as an unnamed bit-field.
    - The purpose of the unnamed bit-field in this context is to explicitly skip/reserve 4 bits in memory without assigning them to any specific variable.
3. **Padding and Alignment**:
    - In C, the compiler may add padding bits to align the subsequent bit-fields on a memory boundary that is optimal for performance reasons.
    - By using an unnamed 4-bit field, you are explicitly telling the compiler to reserve those bits without assigning them to any named variable, which can help in aligning subsequent bit-fields efficiently.
4. **Avoiding Compiler Error**:
    - Using an unnamed bit-field like `:4` does not cause a compiler error because it is a valid C syntax for defining padding in bit-fields.
    - The compiler understands that these 4 bits are reserved and should not be assigned to any specific variable within the struct.
5. **Usage of Unnamed Bit-Fields**:
    - Unnamed bit-fields are commonly used to control the memory layout and alignment within a struct or union.
    - They can be helpful in scenarios where you need to skip a certain number of bits for alignment purposes or to match hardware specifications.
By understanding the concept of bit-fields and how unnamed bit-fields work in C, you can appreciate their role in defining memory layout and alignment within structs and unions.</t>
        </is>
      </c>
    </row>
    <row r="27">
      <c r="A27" t="inlineStr">
        <is>
          <t>why is the top command output of memory different from the informations in the meminfo file</t>
        </is>
      </c>
      <c r="B27" t="inlineStr">
        <is>
          <t xml:space="preserve">So i am currently working on my own implementation of the top command using the ncurses and the Ubuntu proc folder system files and I am trying to display the memory informations on the fourth and fifith line of the top output.I have found the meminfo file in the /proc folder that contains the informations i am looking for.
However I have noticed that the informations in the file is slightly different from the one the top command show.I would like to understand if the meminfo file isn't the one i should be working with.
</t>
        </is>
      </c>
      <c r="C27" t="inlineStr">
        <is>
          <t>It appears that top is gathering information from /sys/meminfo on Ubuntu, so the items there should match with top (considering a slight timing difference).</t>
        </is>
      </c>
      <c r="D27" t="inlineStr">
        <is>
          <t>TL;DR</t>
        </is>
      </c>
      <c r="E27" t="inlineStr">
        <is>
          <t xml:space="preserve">TL;DR
Looks like top is getting the info from /proc/meminfo in ubuntu so items there should match with top (given a slight time offset)
================
It looks like the top command comes from the procps package.  I'm not sure if I have the source code of the most current (or even correct) top, but here's what I used: https://github.com/soarpenguin/procps-3.0.5/tree/e17c6e5fbedb7e8ff423586937aac42300ef11a6
Looking at the code, it appears that the top code uses the meminfo() function found in sysinfo.c.
Here's the code from top.c that seems to be building the memory lines...(from top.c)
static void frame_storage (void)
{
   meminfo();
   if (CHKw(Curwin, View_MEMORY)) {
      show_special(fmtmk(MEMORY_line1
         , kb_main_total, kb_main_used, kb_main_free, kb_main_buffers));
      show_special(fmtmk(MEMORY_line2
         , kb_swap_total, kb_swap_used, kb_swap_free, kb_main_cached));
      Msg_row += 2;
   }
}
Here's the code from sysinfo.c (in the same package but the /proc sub-dir) that is used to carry the info:
#define MEMINFO_FILE "/proc/meminfo"
... defining where it gets the info.  And the follow can be found starting at line 286 of sysinfo.c.  There's the mem_table_struct and the associated strings that its using to fill the structure from /proc/meminfo:
void meminfo(void){
  char namebuf[16]; /* big enough to hold any row name */
  mem_table_struct findme = { namebuf, NULL};
  mem_table_struct *found;
  char *head;
  char *tail;
  static const mem_table_struct mem_table[] = {
  {"Active",       &amp;kb_active},
  {"Buffers",      &amp;kb_main_buffers},
  {"Cached",       &amp;kb_main_cached},
  {"Committed_AS", &amp;kb_committed_as},
  {"Dirty",        &amp;kb_dirty},
  {"HighFree",     &amp;kb_high_free},
  {"HighTotal",    &amp;kb_high_total},
  {"Inact_clean",  &amp;kb_inact_clean},
  {"Inact_dirty",  &amp;kb_inact_dirty},
  {"Inact_target", &amp;kb_inact_target},
  {"Inactive",     &amp;kb_inactive},
  {"LowFree",      &amp;kb_low_free},
  {"LowTotal",     &amp;kb_low_total},
  {"Mapped",       &amp;kb_mapped},
  {"MemFree",      &amp;kb_main_free},
  {"MemShared",    &amp;kb_main_shared},
  {"MemTotal",     &amp;kb_main_total},
  {"PageTables",   &amp;kb_pagetables},
  {"ReverseMaps",  &amp;nr_reversemaps},
  {"Slab",         &amp;kb_slab},
  {"SwapCached",   &amp;kb_swap_cached},
  {"SwapFree",     &amp;kb_swap_free},
  {"SwapTotal",    &amp;kb_swap_total},
  {"Writeback",    &amp;kb_writeback}
  };
So, yeah, /proc/meminfo carries the memory at a given time.  Top.c uses it to display.  Perhaps you're not using the right field or there's a time diffential but the code seems to be using /proc/meminfo.
</t>
        </is>
      </c>
      <c r="F27">
        <f>===============</f>
        <v/>
      </c>
      <c r="G27" t="inlineStr">
        <is>
          <t>C</t>
        </is>
      </c>
      <c r="H27" t="inlineStr">
        <is>
          <t>c</t>
        </is>
      </c>
      <c r="I27" t="inlineStr">
        <is>
          <t>SEQA</t>
        </is>
      </c>
      <c r="J27" t="inlineStr">
        <is>
          <t>To address the difference between the memory information displayed by the `top` command and the content of the `/proc/meminfo` file, you can follow these steps to investigate and understand the variance:
1. **Understand the `top` command**:
   - The `top` command displays real-time information about system resources, including memory usage, processes, and more.
   - It aggregates data from various sources to present an overview of system performance.
2. **Examine the `/proc/meminfo` file**:
   - The `/proc/meminfo` file in Linux contains detailed information about memory usage, such as total memory, free memory, cached memory, etc.
   - You can view the content of this file to understand the raw data available for memory reporting.
3. **Identify differences**:
   - Compare the specific memory metrics shown by the `top` command with the corresponding values in the `/proc/meminfo` file.
   - Look for discrepancies in the calculation or interpretation of memory metrics.
4. **Consider memory reporting nuances**:
   - Memory reporting can be complex due to different interpretations of metrics like free memory, used memory, cached memory, buffers, etc.
   - Understand how each metric is calculated and interpreted by both the `top` command and the `/proc/meminfo` file.
5. **Investigate memory calculation methods**:
   - Check how the `top` command calculates and displays memory information. It may use a specific algorithm to aggregate and present data.
   - Compare this with the raw data available in `/proc/meminfo` to see if there are discrepancies in the calculation methods.
6. **Check for real-time updates**:
   - The `top` command provides real-time updates on system resources, while the `/proc/meminfo` file may contain static data at the time of access.
   - Consider how real-time updates may affect the values displayed by `top` compared to the static values in `/proc/meminfo`.
7. **Consult official documentation**:
   - Refer to official documentation for `top` command and Linux memory management to understand how memory information is reported and interpreted.
   - Look for any specific notes or details that explain potential differences between the `top` command output and the `/proc/meminfo` file.
By following these steps, you can gain a better understanding of why there might be differences between the memory information displayed by the `top` command and the content of the `/proc/meminfo` file. This approach will help you analyze the discrepancies and make informed decisions about which data source to use for your implementation.</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2025-03-12T10:36:25Z</dcterms:created>
  <dcterms:modified xmlns:dcterms="http://purl.org/dc/terms/" xmlns:xsi="http://www.w3.org/2001/XMLSchema-instance" xsi:type="dcterms:W3CDTF">2025-03-12T10:36:25Z</dcterms:modified>
</cp:coreProperties>
</file>