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32B2F32-65F7-4764-9910-BA436A763A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<sst xmlns="http://schemas.openxmlformats.org/spreadsheetml/2006/main" count="8" uniqueCount="8">
  <si>
    <t>Pristine WS2 wavenumber</t>
  </si>
  <si>
    <t>Intensity of Pristine WS2</t>
  </si>
  <si>
    <t>WS2–AA2.5 wavenumber</t>
  </si>
  <si>
    <t>Intensity of WS2–AA2.5</t>
  </si>
  <si>
    <t>WS2–AA5.0 wavenumber</t>
  </si>
  <si>
    <t>Intensity of WS2–AA5.0</t>
  </si>
  <si>
    <t>WS2–AA7.5 wavenumber</t>
  </si>
  <si>
    <t>Intensity of WS2–AA7.5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</si>
</sst>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Pristine WS2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3513192619257"/>
          <c:y val="2.0456311676124283E-2"/>
          <c:w val="0.86662334788686024"/>
          <c:h val="0.7484423525271631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Intensity of Pristine WS2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Лист1!$B$2:$B$2082</c:f>
              <c:numCache>
                <c:formatCode>General</c:formatCode>
                <c:ptCount val="2081"/>
                <c:pt idx="0">
                  <c:v>2380.0310723724701</c:v>
                </c:pt>
                <c:pt idx="1">
                  <c:v>2374.6781000462502</c:v>
                </c:pt>
                <c:pt idx="2">
                  <c:v>2357.5225774335399</c:v>
                </c:pt>
                <c:pt idx="3">
                  <c:v>2336.8965781329298</c:v>
                </c:pt>
                <c:pt idx="4">
                  <c:v>2319.5999037902802</c:v>
                </c:pt>
                <c:pt idx="5">
                  <c:v>2308.5679463679799</c:v>
                </c:pt>
                <c:pt idx="6">
                  <c:v>2313.4859974554502</c:v>
                </c:pt>
                <c:pt idx="7">
                  <c:v>2323.7763302233302</c:v>
                </c:pt>
                <c:pt idx="8">
                  <c:v>2336.8802503038</c:v>
                </c:pt>
                <c:pt idx="9">
                  <c:v>2341.78748042301</c:v>
                </c:pt>
                <c:pt idx="10">
                  <c:v>2337.6524510681902</c:v>
                </c:pt>
                <c:pt idx="11">
                  <c:v>2346.3998920610202</c:v>
                </c:pt>
                <c:pt idx="12">
                  <c:v>2373.19856865053</c:v>
                </c:pt>
                <c:pt idx="13">
                  <c:v>2422.23485344132</c:v>
                </c:pt>
                <c:pt idx="14">
                  <c:v>2482.3513118214601</c:v>
                </c:pt>
                <c:pt idx="15">
                  <c:v>2540.0774294152902</c:v>
                </c:pt>
                <c:pt idx="16">
                  <c:v>2603.8471949978698</c:v>
                </c:pt>
                <c:pt idx="17">
                  <c:v>2712.10767231826</c:v>
                </c:pt>
                <c:pt idx="18">
                  <c:v>2834.2921794152198</c:v>
                </c:pt>
                <c:pt idx="19">
                  <c:v>2967.0852667536101</c:v>
                </c:pt>
                <c:pt idx="20">
                  <c:v>3117.8451055423002</c:v>
                </c:pt>
                <c:pt idx="21">
                  <c:v>3319.2529522504401</c:v>
                </c:pt>
                <c:pt idx="22">
                  <c:v>3539.30021712183</c:v>
                </c:pt>
                <c:pt idx="23">
                  <c:v>3779.35579868485</c:v>
                </c:pt>
                <c:pt idx="24">
                  <c:v>4038.79912149146</c:v>
                </c:pt>
                <c:pt idx="25">
                  <c:v>4324.6855166744799</c:v>
                </c:pt>
                <c:pt idx="26">
                  <c:v>4636.9275173186397</c:v>
                </c:pt>
                <c:pt idx="27">
                  <c:v>4964.3813173750996</c:v>
                </c:pt>
                <c:pt idx="28">
                  <c:v>5275.7587843043602</c:v>
                </c:pt>
                <c:pt idx="29">
                  <c:v>5583.7838146440399</c:v>
                </c:pt>
                <c:pt idx="30">
                  <c:v>5934.3601470103304</c:v>
                </c:pt>
                <c:pt idx="31">
                  <c:v>6299.7058036134104</c:v>
                </c:pt>
                <c:pt idx="32">
                  <c:v>6643.1223899407096</c:v>
                </c:pt>
                <c:pt idx="33">
                  <c:v>6975.1482447129101</c:v>
                </c:pt>
                <c:pt idx="34">
                  <c:v>7285.4001187291597</c:v>
                </c:pt>
                <c:pt idx="35">
                  <c:v>7572.4017430859303</c:v>
                </c:pt>
                <c:pt idx="36">
                  <c:v>7817.5994781607596</c:v>
                </c:pt>
                <c:pt idx="37">
                  <c:v>8068.9108773976104</c:v>
                </c:pt>
                <c:pt idx="38">
                  <c:v>8334.2041491808795</c:v>
                </c:pt>
                <c:pt idx="39">
                  <c:v>8565.2156683236899</c:v>
                </c:pt>
                <c:pt idx="40">
                  <c:v>8746.9963350162107</c:v>
                </c:pt>
                <c:pt idx="41">
                  <c:v>8873.4896789541708</c:v>
                </c:pt>
                <c:pt idx="42">
                  <c:v>8966.7247819763306</c:v>
                </c:pt>
                <c:pt idx="43">
                  <c:v>9040.4781231495508</c:v>
                </c:pt>
                <c:pt idx="44">
                  <c:v>9082.3095953234697</c:v>
                </c:pt>
                <c:pt idx="45">
                  <c:v>8995.3729936509808</c:v>
                </c:pt>
                <c:pt idx="46">
                  <c:v>8879.7586296042009</c:v>
                </c:pt>
                <c:pt idx="47">
                  <c:v>8815.1836071129001</c:v>
                </c:pt>
                <c:pt idx="48">
                  <c:v>8772.7309102816707</c:v>
                </c:pt>
                <c:pt idx="49">
                  <c:v>8740.9061444919498</c:v>
                </c:pt>
                <c:pt idx="50">
                  <c:v>8680.7470615675993</c:v>
                </c:pt>
                <c:pt idx="51">
                  <c:v>8571.3028746237396</c:v>
                </c:pt>
                <c:pt idx="52">
                  <c:v>8452.9172366563798</c:v>
                </c:pt>
                <c:pt idx="53">
                  <c:v>8340.5886931369205</c:v>
                </c:pt>
                <c:pt idx="54">
                  <c:v>8262.3408816716801</c:v>
                </c:pt>
                <c:pt idx="55">
                  <c:v>8209.0835666632902</c:v>
                </c:pt>
                <c:pt idx="56">
                  <c:v>8138.5124622441399</c:v>
                </c:pt>
                <c:pt idx="57">
                  <c:v>8037.9042425469897</c:v>
                </c:pt>
                <c:pt idx="58">
                  <c:v>7856.1031596356497</c:v>
                </c:pt>
                <c:pt idx="59">
                  <c:v>7666.8105454127699</c:v>
                </c:pt>
                <c:pt idx="60">
                  <c:v>7550.2985935651504</c:v>
                </c:pt>
                <c:pt idx="61">
                  <c:v>7427.0734459252399</c:v>
                </c:pt>
                <c:pt idx="62">
                  <c:v>7257.66122239176</c:v>
                </c:pt>
                <c:pt idx="63">
                  <c:v>7145.01594832303</c:v>
                </c:pt>
                <c:pt idx="64">
                  <c:v>7140.5654051673</c:v>
                </c:pt>
                <c:pt idx="65">
                  <c:v>7091.80879664035</c:v>
                </c:pt>
                <c:pt idx="66">
                  <c:v>6963.6495067414899</c:v>
                </c:pt>
                <c:pt idx="67">
                  <c:v>6827.4489995820804</c:v>
                </c:pt>
                <c:pt idx="68">
                  <c:v>6705.7864275147804</c:v>
                </c:pt>
                <c:pt idx="69">
                  <c:v>6621.5337351380003</c:v>
                </c:pt>
                <c:pt idx="70">
                  <c:v>6552.5218150475202</c:v>
                </c:pt>
                <c:pt idx="71">
                  <c:v>6467.8407789315597</c:v>
                </c:pt>
                <c:pt idx="72">
                  <c:v>6374.6708544693902</c:v>
                </c:pt>
                <c:pt idx="73">
                  <c:v>6284.9460932456604</c:v>
                </c:pt>
                <c:pt idx="74">
                  <c:v>6212.2634832921303</c:v>
                </c:pt>
                <c:pt idx="75">
                  <c:v>6168.1836349157202</c:v>
                </c:pt>
                <c:pt idx="76">
                  <c:v>6089.9555996500703</c:v>
                </c:pt>
                <c:pt idx="77">
                  <c:v>5959.7365977010504</c:v>
                </c:pt>
                <c:pt idx="78">
                  <c:v>5887.86047107386</c:v>
                </c:pt>
                <c:pt idx="79">
                  <c:v>5882.0250581231403</c:v>
                </c:pt>
                <c:pt idx="80">
                  <c:v>5820.9975111509802</c:v>
                </c:pt>
                <c:pt idx="81">
                  <c:v>5715.5176008565104</c:v>
                </c:pt>
                <c:pt idx="82">
                  <c:v>5651.84882054423</c:v>
                </c:pt>
                <c:pt idx="83">
                  <c:v>5606.40266647922</c:v>
                </c:pt>
                <c:pt idx="84">
                  <c:v>5527.0282909408797</c:v>
                </c:pt>
                <c:pt idx="85">
                  <c:v>5455.4089732988896</c:v>
                </c:pt>
                <c:pt idx="86">
                  <c:v>5460.7089183049402</c:v>
                </c:pt>
                <c:pt idx="87">
                  <c:v>5458.8181188403496</c:v>
                </c:pt>
                <c:pt idx="88">
                  <c:v>5404.09535602709</c:v>
                </c:pt>
                <c:pt idx="89">
                  <c:v>5355.8683540547299</c:v>
                </c:pt>
                <c:pt idx="90">
                  <c:v>5333.9465610757798</c:v>
                </c:pt>
                <c:pt idx="91">
                  <c:v>5305.3782802624701</c:v>
                </c:pt>
                <c:pt idx="92">
                  <c:v>5263.0843371214496</c:v>
                </c:pt>
                <c:pt idx="93">
                  <c:v>5217.8191901984201</c:v>
                </c:pt>
                <c:pt idx="94">
                  <c:v>5174.4079228773398</c:v>
                </c:pt>
                <c:pt idx="95">
                  <c:v>5140.5972567283497</c:v>
                </c:pt>
                <c:pt idx="96">
                  <c:v>5111.8723980053301</c:v>
                </c:pt>
                <c:pt idx="97">
                  <c:v>5095.9726681380398</c:v>
                </c:pt>
                <c:pt idx="98">
                  <c:v>5091.2684519702698</c:v>
                </c:pt>
                <c:pt idx="99">
                  <c:v>5103.7316999626801</c:v>
                </c:pt>
                <c:pt idx="100">
                  <c:v>5090.8669400611197</c:v>
                </c:pt>
                <c:pt idx="101">
                  <c:v>5028.9049564737497</c:v>
                </c:pt>
                <c:pt idx="102">
                  <c:v>4985.41115182874</c:v>
                </c:pt>
                <c:pt idx="103">
                  <c:v>4975.1044051016997</c:v>
                </c:pt>
                <c:pt idx="104">
                  <c:v>4959.1953436342701</c:v>
                </c:pt>
                <c:pt idx="105">
                  <c:v>4934.2093515147799</c:v>
                </c:pt>
                <c:pt idx="106">
                  <c:v>4918.06182040979</c:v>
                </c:pt>
                <c:pt idx="107">
                  <c:v>4907.8407869658904</c:v>
                </c:pt>
                <c:pt idx="108">
                  <c:v>4896.13088341196</c:v>
                </c:pt>
                <c:pt idx="109">
                  <c:v>4884.4727687783798</c:v>
                </c:pt>
                <c:pt idx="110">
                  <c:v>4876.8634608319999</c:v>
                </c:pt>
                <c:pt idx="111">
                  <c:v>4868.1883708308196</c:v>
                </c:pt>
                <c:pt idx="112">
                  <c:v>4859.7660243308301</c:v>
                </c:pt>
                <c:pt idx="113">
                  <c:v>4866.6744640454999</c:v>
                </c:pt>
                <c:pt idx="114">
                  <c:v>4886.5742560823601</c:v>
                </c:pt>
                <c:pt idx="115">
                  <c:v>4862.1667144274797</c:v>
                </c:pt>
                <c:pt idx="116">
                  <c:v>4801.3810252869298</c:v>
                </c:pt>
                <c:pt idx="117">
                  <c:v>4790.6354795397901</c:v>
                </c:pt>
                <c:pt idx="118">
                  <c:v>4816.6598060255901</c:v>
                </c:pt>
                <c:pt idx="119">
                  <c:v>4837.1114728604398</c:v>
                </c:pt>
                <c:pt idx="120">
                  <c:v>4844.5957601629398</c:v>
                </c:pt>
                <c:pt idx="121">
                  <c:v>4816.2326627235698</c:v>
                </c:pt>
                <c:pt idx="122">
                  <c:v>4778.3499200269398</c:v>
                </c:pt>
                <c:pt idx="123">
                  <c:v>4738.6605810616802</c:v>
                </c:pt>
                <c:pt idx="124">
                  <c:v>4721.3781656433603</c:v>
                </c:pt>
                <c:pt idx="125">
                  <c:v>4737.2564949625403</c:v>
                </c:pt>
                <c:pt idx="126">
                  <c:v>4739.2075414629599</c:v>
                </c:pt>
                <c:pt idx="127">
                  <c:v>4719.3970077375097</c:v>
                </c:pt>
                <c:pt idx="128">
                  <c:v>4697.5992452723403</c:v>
                </c:pt>
                <c:pt idx="129">
                  <c:v>4679.3835895269704</c:v>
                </c:pt>
                <c:pt idx="130">
                  <c:v>4671.5956567923304</c:v>
                </c:pt>
                <c:pt idx="131">
                  <c:v>4669.9658597411399</c:v>
                </c:pt>
                <c:pt idx="132">
                  <c:v>4672.1834723809097</c:v>
                </c:pt>
                <c:pt idx="133">
                  <c:v>4664.43028652251</c:v>
                </c:pt>
                <c:pt idx="134">
                  <c:v>4635.1809190539198</c:v>
                </c:pt>
                <c:pt idx="135">
                  <c:v>4632.0102470409602</c:v>
                </c:pt>
                <c:pt idx="136">
                  <c:v>4675.54687413794</c:v>
                </c:pt>
                <c:pt idx="137">
                  <c:v>4689.7925748938997</c:v>
                </c:pt>
                <c:pt idx="138">
                  <c:v>4658.7096133144696</c:v>
                </c:pt>
                <c:pt idx="139">
                  <c:v>4622.2859512227096</c:v>
                </c:pt>
                <c:pt idx="140">
                  <c:v>4601.0925610844697</c:v>
                </c:pt>
                <c:pt idx="141">
                  <c:v>4633.9908081801996</c:v>
                </c:pt>
                <c:pt idx="142">
                  <c:v>4672.3000788978397</c:v>
                </c:pt>
                <c:pt idx="143">
                  <c:v>4631.9408642198496</c:v>
                </c:pt>
                <c:pt idx="144">
                  <c:v>4587.8646278691504</c:v>
                </c:pt>
                <c:pt idx="145">
                  <c:v>4595.5620404495603</c:v>
                </c:pt>
                <c:pt idx="146">
                  <c:v>4605.35616227426</c:v>
                </c:pt>
                <c:pt idx="147">
                  <c:v>4598.7242379929403</c:v>
                </c:pt>
                <c:pt idx="148">
                  <c:v>4596.9987173463396</c:v>
                </c:pt>
                <c:pt idx="149">
                  <c:v>4600.4551867509999</c:v>
                </c:pt>
                <c:pt idx="150">
                  <c:v>4580.2950277753598</c:v>
                </c:pt>
                <c:pt idx="151">
                  <c:v>4551.2372997619896</c:v>
                </c:pt>
                <c:pt idx="152">
                  <c:v>4567.0676072548204</c:v>
                </c:pt>
                <c:pt idx="153">
                  <c:v>4595.7257757381904</c:v>
                </c:pt>
                <c:pt idx="154">
                  <c:v>4580.5300872936104</c:v>
                </c:pt>
                <c:pt idx="155">
                  <c:v>4552.3241104977296</c:v>
                </c:pt>
                <c:pt idx="156">
                  <c:v>4532.0410343230296</c:v>
                </c:pt>
                <c:pt idx="157">
                  <c:v>4542.0408875788498</c:v>
                </c:pt>
                <c:pt idx="158">
                  <c:v>4590.4043967989001</c:v>
                </c:pt>
                <c:pt idx="159">
                  <c:v>4607.1400622417204</c:v>
                </c:pt>
                <c:pt idx="160">
                  <c:v>4587.0675997119997</c:v>
                </c:pt>
                <c:pt idx="161">
                  <c:v>4584.90204572943</c:v>
                </c:pt>
                <c:pt idx="162">
                  <c:v>4598.99993581325</c:v>
                </c:pt>
                <c:pt idx="163">
                  <c:v>4604.5272593507898</c:v>
                </c:pt>
                <c:pt idx="164">
                  <c:v>4601.0171829384399</c:v>
                </c:pt>
                <c:pt idx="165">
                  <c:v>4581.8821765591501</c:v>
                </c:pt>
                <c:pt idx="166">
                  <c:v>4564.6766833688198</c:v>
                </c:pt>
                <c:pt idx="167">
                  <c:v>4561.3380471898099</c:v>
                </c:pt>
                <c:pt idx="168">
                  <c:v>4569.3505869447099</c:v>
                </c:pt>
                <c:pt idx="169">
                  <c:v>4587.1976043059904</c:v>
                </c:pt>
                <c:pt idx="170">
                  <c:v>4592.01753683679</c:v>
                </c:pt>
                <c:pt idx="171">
                  <c:v>4586.2898925854197</c:v>
                </c:pt>
                <c:pt idx="172">
                  <c:v>4595.47235430194</c:v>
                </c:pt>
                <c:pt idx="173">
                  <c:v>4611.314644946</c:v>
                </c:pt>
                <c:pt idx="174">
                  <c:v>4611.3496553779796</c:v>
                </c:pt>
                <c:pt idx="175">
                  <c:v>4609.7157888770698</c:v>
                </c:pt>
                <c:pt idx="176">
                  <c:v>4618.8234748350196</c:v>
                </c:pt>
                <c:pt idx="177">
                  <c:v>4612.7000781997103</c:v>
                </c:pt>
                <c:pt idx="178">
                  <c:v>4570.3503283335403</c:v>
                </c:pt>
                <c:pt idx="179">
                  <c:v>4537.7907434615699</c:v>
                </c:pt>
                <c:pt idx="180">
                  <c:v>4531.4423856229496</c:v>
                </c:pt>
                <c:pt idx="181">
                  <c:v>4550.9628447733003</c:v>
                </c:pt>
                <c:pt idx="182">
                  <c:v>4585.9880184583199</c:v>
                </c:pt>
                <c:pt idx="183">
                  <c:v>4608.6428982282296</c:v>
                </c:pt>
                <c:pt idx="184">
                  <c:v>4613.2571457407003</c:v>
                </c:pt>
                <c:pt idx="185">
                  <c:v>4570.2926177835097</c:v>
                </c:pt>
                <c:pt idx="186">
                  <c:v>4529.5197529392999</c:v>
                </c:pt>
                <c:pt idx="187">
                  <c:v>4530.7073271571599</c:v>
                </c:pt>
                <c:pt idx="188">
                  <c:v>4540.7262367513204</c:v>
                </c:pt>
                <c:pt idx="189">
                  <c:v>4545.77330906514</c:v>
                </c:pt>
                <c:pt idx="190">
                  <c:v>4534.6055821809596</c:v>
                </c:pt>
                <c:pt idx="191">
                  <c:v>4519.0943012321804</c:v>
                </c:pt>
                <c:pt idx="192">
                  <c:v>4549.2555955526404</c:v>
                </c:pt>
                <c:pt idx="193">
                  <c:v>4591.7182517681404</c:v>
                </c:pt>
                <c:pt idx="194">
                  <c:v>4546.5346511849602</c:v>
                </c:pt>
                <c:pt idx="195">
                  <c:v>4479.4495723481596</c:v>
                </c:pt>
                <c:pt idx="196">
                  <c:v>4472.55250365337</c:v>
                </c:pt>
                <c:pt idx="197">
                  <c:v>4488.0101333706598</c:v>
                </c:pt>
                <c:pt idx="198">
                  <c:v>4506.6036956275602</c:v>
                </c:pt>
                <c:pt idx="199">
                  <c:v>4481.8551862119102</c:v>
                </c:pt>
                <c:pt idx="200">
                  <c:v>4414.7407745125802</c:v>
                </c:pt>
                <c:pt idx="201">
                  <c:v>4407.5170659371697</c:v>
                </c:pt>
                <c:pt idx="202">
                  <c:v>4446.7249243804599</c:v>
                </c:pt>
                <c:pt idx="203">
                  <c:v>4443.3547380971004</c:v>
                </c:pt>
                <c:pt idx="204">
                  <c:v>4417.4668561263597</c:v>
                </c:pt>
                <c:pt idx="205">
                  <c:v>4415.6711948921602</c:v>
                </c:pt>
                <c:pt idx="206">
                  <c:v>4431.0087733138398</c:v>
                </c:pt>
                <c:pt idx="207">
                  <c:v>4462.3529866300896</c:v>
                </c:pt>
                <c:pt idx="208">
                  <c:v>4470.14675173466</c:v>
                </c:pt>
                <c:pt idx="209">
                  <c:v>4438.2423809890997</c:v>
                </c:pt>
                <c:pt idx="210">
                  <c:v>4409.4534477568404</c:v>
                </c:pt>
                <c:pt idx="211">
                  <c:v>4393.3176199535601</c:v>
                </c:pt>
                <c:pt idx="212">
                  <c:v>4390.5144658212903</c:v>
                </c:pt>
                <c:pt idx="213">
                  <c:v>4392.0240117972899</c:v>
                </c:pt>
                <c:pt idx="214">
                  <c:v>4387.2381964988599</c:v>
                </c:pt>
                <c:pt idx="215">
                  <c:v>4382.8688686534197</c:v>
                </c:pt>
                <c:pt idx="216">
                  <c:v>4389.0622784418701</c:v>
                </c:pt>
                <c:pt idx="217">
                  <c:v>4396.9579472957403</c:v>
                </c:pt>
                <c:pt idx="218">
                  <c:v>4399.93729387854</c:v>
                </c:pt>
                <c:pt idx="219">
                  <c:v>4385.9014410528698</c:v>
                </c:pt>
                <c:pt idx="220">
                  <c:v>4356.3289275420002</c:v>
                </c:pt>
                <c:pt idx="221">
                  <c:v>4342.2687472683801</c:v>
                </c:pt>
                <c:pt idx="222">
                  <c:v>4345.6611855605597</c:v>
                </c:pt>
                <c:pt idx="223">
                  <c:v>4370.3666826717599</c:v>
                </c:pt>
                <c:pt idx="224">
                  <c:v>4392.5656833974299</c:v>
                </c:pt>
                <c:pt idx="225">
                  <c:v>4375.8768467643004</c:v>
                </c:pt>
                <c:pt idx="226">
                  <c:v>4352.9786684220499</c:v>
                </c:pt>
                <c:pt idx="227">
                  <c:v>4337.15509264301</c:v>
                </c:pt>
                <c:pt idx="228">
                  <c:v>4332.7204787026003</c:v>
                </c:pt>
                <c:pt idx="229">
                  <c:v>4335.7406812059799</c:v>
                </c:pt>
                <c:pt idx="230">
                  <c:v>4324.2275089892901</c:v>
                </c:pt>
                <c:pt idx="231">
                  <c:v>4310.4000536694703</c:v>
                </c:pt>
                <c:pt idx="232">
                  <c:v>4338.2043940603498</c:v>
                </c:pt>
                <c:pt idx="233">
                  <c:v>4370.1440619370296</c:v>
                </c:pt>
                <c:pt idx="234">
                  <c:v>4335.7935170959699</c:v>
                </c:pt>
                <c:pt idx="235">
                  <c:v>4296.9476728501004</c:v>
                </c:pt>
                <c:pt idx="236">
                  <c:v>4282.3309027880496</c:v>
                </c:pt>
                <c:pt idx="237">
                  <c:v>4267.7668005472397</c:v>
                </c:pt>
                <c:pt idx="238">
                  <c:v>4253.1601021379902</c:v>
                </c:pt>
                <c:pt idx="239">
                  <c:v>4279.5433621564498</c:v>
                </c:pt>
                <c:pt idx="240">
                  <c:v>4331.5221349347803</c:v>
                </c:pt>
                <c:pt idx="241">
                  <c:v>4339.5963248819598</c:v>
                </c:pt>
                <c:pt idx="242">
                  <c:v>4325.5136749894</c:v>
                </c:pt>
                <c:pt idx="243">
                  <c:v>4316.4417376764204</c:v>
                </c:pt>
                <c:pt idx="244">
                  <c:v>4311.2275221161399</c:v>
                </c:pt>
                <c:pt idx="245">
                  <c:v>4308.1080695014298</c:v>
                </c:pt>
                <c:pt idx="246">
                  <c:v>4310.87073735379</c:v>
                </c:pt>
                <c:pt idx="247">
                  <c:v>4319.1696678296703</c:v>
                </c:pt>
                <c:pt idx="248">
                  <c:v>4315.15215912445</c:v>
                </c:pt>
                <c:pt idx="249">
                  <c:v>4304.8710632111697</c:v>
                </c:pt>
                <c:pt idx="250">
                  <c:v>4314.6913921181904</c:v>
                </c:pt>
                <c:pt idx="251">
                  <c:v>4325.7657526103603</c:v>
                </c:pt>
                <c:pt idx="252">
                  <c:v>4295.3005332434504</c:v>
                </c:pt>
                <c:pt idx="253">
                  <c:v>4264.7227789235103</c:v>
                </c:pt>
                <c:pt idx="254">
                  <c:v>4263.1351034903901</c:v>
                </c:pt>
                <c:pt idx="255">
                  <c:v>4273.1751444523097</c:v>
                </c:pt>
                <c:pt idx="256">
                  <c:v>4287.8598259206501</c:v>
                </c:pt>
                <c:pt idx="257">
                  <c:v>4289.2814310002796</c:v>
                </c:pt>
                <c:pt idx="258">
                  <c:v>4278.9207798204998</c:v>
                </c:pt>
                <c:pt idx="259">
                  <c:v>4268.1215080752199</c:v>
                </c:pt>
                <c:pt idx="260">
                  <c:v>4263.5721820832196</c:v>
                </c:pt>
                <c:pt idx="261">
                  <c:v>4285.2208401222397</c:v>
                </c:pt>
                <c:pt idx="262">
                  <c:v>4309.4732505382999</c:v>
                </c:pt>
                <c:pt idx="263">
                  <c:v>4319.5336510690004</c:v>
                </c:pt>
                <c:pt idx="264">
                  <c:v>4303.6614321633697</c:v>
                </c:pt>
                <c:pt idx="265">
                  <c:v>4264.0801671702902</c:v>
                </c:pt>
                <c:pt idx="266">
                  <c:v>4258.9980721973998</c:v>
                </c:pt>
                <c:pt idx="267">
                  <c:v>4279.3491536864904</c:v>
                </c:pt>
                <c:pt idx="268">
                  <c:v>4270.9807336919303</c:v>
                </c:pt>
                <c:pt idx="269">
                  <c:v>4246.4346022953496</c:v>
                </c:pt>
                <c:pt idx="270">
                  <c:v>4227.6108348134503</c:v>
                </c:pt>
                <c:pt idx="271">
                  <c:v>4227.4164957224903</c:v>
                </c:pt>
                <c:pt idx="272">
                  <c:v>4263.68711514397</c:v>
                </c:pt>
                <c:pt idx="273">
                  <c:v>4301.4014081308896</c:v>
                </c:pt>
                <c:pt idx="274">
                  <c:v>4327.0797445295902</c:v>
                </c:pt>
                <c:pt idx="275">
                  <c:v>4322.4788075045699</c:v>
                </c:pt>
                <c:pt idx="276">
                  <c:v>4302.5071319041699</c:v>
                </c:pt>
                <c:pt idx="277">
                  <c:v>4302.0602279860896</c:v>
                </c:pt>
                <c:pt idx="278">
                  <c:v>4301.5896443772299</c:v>
                </c:pt>
                <c:pt idx="279">
                  <c:v>4268.87821384988</c:v>
                </c:pt>
                <c:pt idx="280">
                  <c:v>4248.2200431064302</c:v>
                </c:pt>
                <c:pt idx="281">
                  <c:v>4266.16028194714</c:v>
                </c:pt>
                <c:pt idx="282">
                  <c:v>4279.9886442472998</c:v>
                </c:pt>
                <c:pt idx="283">
                  <c:v>4278.08253877688</c:v>
                </c:pt>
                <c:pt idx="284">
                  <c:v>4268.1922720955199</c:v>
                </c:pt>
                <c:pt idx="285">
                  <c:v>4261.1782006818103</c:v>
                </c:pt>
                <c:pt idx="286">
                  <c:v>4282.7842715219904</c:v>
                </c:pt>
                <c:pt idx="287">
                  <c:v>4310.8554742656797</c:v>
                </c:pt>
                <c:pt idx="288">
                  <c:v>4320.1046932678701</c:v>
                </c:pt>
                <c:pt idx="289">
                  <c:v>4306.7594481687702</c:v>
                </c:pt>
                <c:pt idx="290">
                  <c:v>4269.9323987923299</c:v>
                </c:pt>
                <c:pt idx="291">
                  <c:v>4270.3191520751998</c:v>
                </c:pt>
                <c:pt idx="292">
                  <c:v>4305.9113140762702</c:v>
                </c:pt>
                <c:pt idx="293">
                  <c:v>4313.7627066455498</c:v>
                </c:pt>
                <c:pt idx="294">
                  <c:v>4304.6608083328301</c:v>
                </c:pt>
                <c:pt idx="295">
                  <c:v>4309.9740778335299</c:v>
                </c:pt>
                <c:pt idx="296">
                  <c:v>4320.2127867483196</c:v>
                </c:pt>
                <c:pt idx="297">
                  <c:v>4324.5228444586801</c:v>
                </c:pt>
                <c:pt idx="298">
                  <c:v>4320.8051483336003</c:v>
                </c:pt>
                <c:pt idx="299">
                  <c:v>4314.0938250932704</c:v>
                </c:pt>
                <c:pt idx="300">
                  <c:v>4335.6281684360802</c:v>
                </c:pt>
                <c:pt idx="301">
                  <c:v>4374.55978446482</c:v>
                </c:pt>
                <c:pt idx="302">
                  <c:v>4396.4549940282895</c:v>
                </c:pt>
                <c:pt idx="303">
                  <c:v>4434.2563267577998</c:v>
                </c:pt>
                <c:pt idx="304">
                  <c:v>4588.0266315419403</c:v>
                </c:pt>
                <c:pt idx="305">
                  <c:v>4734.3144920111499</c:v>
                </c:pt>
                <c:pt idx="306">
                  <c:v>4790.4993116812402</c:v>
                </c:pt>
                <c:pt idx="307">
                  <c:v>4749.07627173122</c:v>
                </c:pt>
                <c:pt idx="308">
                  <c:v>4611.3350542733497</c:v>
                </c:pt>
                <c:pt idx="309">
                  <c:v>4464.4747166444504</c:v>
                </c:pt>
                <c:pt idx="310">
                  <c:v>4332.7447170981504</c:v>
                </c:pt>
                <c:pt idx="311">
                  <c:v>4265.4043255164597</c:v>
                </c:pt>
                <c:pt idx="312">
                  <c:v>4228.8463736255399</c:v>
                </c:pt>
                <c:pt idx="313">
                  <c:v>4224.28461462017</c:v>
                </c:pt>
                <c:pt idx="314">
                  <c:v>4212.3877696617801</c:v>
                </c:pt>
                <c:pt idx="315">
                  <c:v>4187.6350308378796</c:v>
                </c:pt>
                <c:pt idx="316">
                  <c:v>4189.2931551490801</c:v>
                </c:pt>
                <c:pt idx="317">
                  <c:v>4211.3149980197904</c:v>
                </c:pt>
                <c:pt idx="318">
                  <c:v>4200.74064108936</c:v>
                </c:pt>
                <c:pt idx="319">
                  <c:v>4181.1113278243702</c:v>
                </c:pt>
                <c:pt idx="320">
                  <c:v>4203.3486326910997</c:v>
                </c:pt>
                <c:pt idx="321">
                  <c:v>4219.2804864992904</c:v>
                </c:pt>
                <c:pt idx="322">
                  <c:v>4197.9427140339503</c:v>
                </c:pt>
                <c:pt idx="323">
                  <c:v>4197.6543844899297</c:v>
                </c:pt>
                <c:pt idx="324">
                  <c:v>4225.7804863233496</c:v>
                </c:pt>
                <c:pt idx="325">
                  <c:v>4208.4386016161297</c:v>
                </c:pt>
                <c:pt idx="326">
                  <c:v>4160.6919341193297</c:v>
                </c:pt>
                <c:pt idx="327">
                  <c:v>4149.7414257781402</c:v>
                </c:pt>
                <c:pt idx="328">
                  <c:v>4157.1221095215196</c:v>
                </c:pt>
                <c:pt idx="329">
                  <c:v>4167.8730902462603</c:v>
                </c:pt>
                <c:pt idx="330">
                  <c:v>4174.2673754545704</c:v>
                </c:pt>
                <c:pt idx="331">
                  <c:v>4181.9152534157602</c:v>
                </c:pt>
                <c:pt idx="332">
                  <c:v>4215.8035957294996</c:v>
                </c:pt>
                <c:pt idx="333">
                  <c:v>4263.1085876278903</c:v>
                </c:pt>
                <c:pt idx="334">
                  <c:v>4257.4798908227503</c:v>
                </c:pt>
                <c:pt idx="335">
                  <c:v>4236.0332449958096</c:v>
                </c:pt>
                <c:pt idx="336">
                  <c:v>4265.4865027056703</c:v>
                </c:pt>
                <c:pt idx="337">
                  <c:v>4283.5520092814704</c:v>
                </c:pt>
                <c:pt idx="338">
                  <c:v>4250.9037071886696</c:v>
                </c:pt>
                <c:pt idx="339">
                  <c:v>4252.9354938236402</c:v>
                </c:pt>
                <c:pt idx="340">
                  <c:v>4300.8485490920802</c:v>
                </c:pt>
                <c:pt idx="341">
                  <c:v>4296.7342085323298</c:v>
                </c:pt>
                <c:pt idx="342">
                  <c:v>4256.9906258029296</c:v>
                </c:pt>
                <c:pt idx="343">
                  <c:v>4250.5881920393304</c:v>
                </c:pt>
                <c:pt idx="344">
                  <c:v>4259.7350823966899</c:v>
                </c:pt>
                <c:pt idx="345">
                  <c:v>4267.8578956824304</c:v>
                </c:pt>
                <c:pt idx="346">
                  <c:v>4265.2274245422304</c:v>
                </c:pt>
                <c:pt idx="347">
                  <c:v>4242.7313806178099</c:v>
                </c:pt>
                <c:pt idx="348">
                  <c:v>4194.5036206548702</c:v>
                </c:pt>
                <c:pt idx="349">
                  <c:v>4138.2178077254603</c:v>
                </c:pt>
                <c:pt idx="350">
                  <c:v>4141.8472701460996</c:v>
                </c:pt>
                <c:pt idx="351">
                  <c:v>4170.3917873545997</c:v>
                </c:pt>
                <c:pt idx="352">
                  <c:v>4183.1405285719402</c:v>
                </c:pt>
                <c:pt idx="353">
                  <c:v>4180.8937122653197</c:v>
                </c:pt>
                <c:pt idx="354">
                  <c:v>4159.4032581478596</c:v>
                </c:pt>
                <c:pt idx="355">
                  <c:v>4130.7664892030598</c:v>
                </c:pt>
                <c:pt idx="356">
                  <c:v>4096.4085407454904</c:v>
                </c:pt>
                <c:pt idx="357">
                  <c:v>4063.0160318250701</c:v>
                </c:pt>
                <c:pt idx="358">
                  <c:v>4040.4120640008</c:v>
                </c:pt>
                <c:pt idx="359">
                  <c:v>4064.73250384722</c:v>
                </c:pt>
                <c:pt idx="360">
                  <c:v>4091.9512970611299</c:v>
                </c:pt>
                <c:pt idx="361">
                  <c:v>4096.3948780932496</c:v>
                </c:pt>
                <c:pt idx="362">
                  <c:v>4093.7343377814</c:v>
                </c:pt>
                <c:pt idx="363">
                  <c:v>4087.69042648808</c:v>
                </c:pt>
                <c:pt idx="364">
                  <c:v>4079.6896648576799</c:v>
                </c:pt>
                <c:pt idx="365">
                  <c:v>4078.15955914697</c:v>
                </c:pt>
                <c:pt idx="366">
                  <c:v>4106.3483621586302</c:v>
                </c:pt>
                <c:pt idx="367">
                  <c:v>4124.0553078140001</c:v>
                </c:pt>
                <c:pt idx="368">
                  <c:v>4092.2424340245602</c:v>
                </c:pt>
                <c:pt idx="369">
                  <c:v>4096.7807005842997</c:v>
                </c:pt>
                <c:pt idx="370">
                  <c:v>4163.30796060989</c:v>
                </c:pt>
                <c:pt idx="371">
                  <c:v>4188.0663790402104</c:v>
                </c:pt>
                <c:pt idx="372">
                  <c:v>4167.9958209573397</c:v>
                </c:pt>
                <c:pt idx="373">
                  <c:v>4135.7456408035896</c:v>
                </c:pt>
                <c:pt idx="374">
                  <c:v>4096.2804291558105</c:v>
                </c:pt>
                <c:pt idx="375">
                  <c:v>4037.3831653124298</c:v>
                </c:pt>
                <c:pt idx="376">
                  <c:v>3998.3058547108999</c:v>
                </c:pt>
                <c:pt idx="377">
                  <c:v>3998.8296302653598</c:v>
                </c:pt>
                <c:pt idx="378">
                  <c:v>3994.3679065331698</c:v>
                </c:pt>
                <c:pt idx="379">
                  <c:v>3985.5606648355001</c:v>
                </c:pt>
                <c:pt idx="380">
                  <c:v>4007.4485485575501</c:v>
                </c:pt>
                <c:pt idx="381">
                  <c:v>4031.2597851209598</c:v>
                </c:pt>
                <c:pt idx="382">
                  <c:v>4002.9690810777101</c:v>
                </c:pt>
                <c:pt idx="383">
                  <c:v>3990.4477529696801</c:v>
                </c:pt>
                <c:pt idx="384">
                  <c:v>4027.8286357787101</c:v>
                </c:pt>
                <c:pt idx="385">
                  <c:v>4040.8504321006899</c:v>
                </c:pt>
                <c:pt idx="386">
                  <c:v>4017.5973666892501</c:v>
                </c:pt>
                <c:pt idx="387">
                  <c:v>3999.3230411243899</c:v>
                </c:pt>
                <c:pt idx="388">
                  <c:v>3999.5959018291601</c:v>
                </c:pt>
                <c:pt idx="389">
                  <c:v>4043.3932860592799</c:v>
                </c:pt>
                <c:pt idx="390">
                  <c:v>4066.8525891149202</c:v>
                </c:pt>
                <c:pt idx="391">
                  <c:v>4025.7880572487302</c:v>
                </c:pt>
                <c:pt idx="392">
                  <c:v>3988.9639128846302</c:v>
                </c:pt>
                <c:pt idx="393">
                  <c:v>3976.69382709301</c:v>
                </c:pt>
                <c:pt idx="394">
                  <c:v>3989.1123287053001</c:v>
                </c:pt>
                <c:pt idx="395">
                  <c:v>4003.3679864759602</c:v>
                </c:pt>
                <c:pt idx="396">
                  <c:v>3976.3512174335601</c:v>
                </c:pt>
                <c:pt idx="397">
                  <c:v>3950.0302944844698</c:v>
                </c:pt>
                <c:pt idx="398">
                  <c:v>3952.1635602620599</c:v>
                </c:pt>
                <c:pt idx="399">
                  <c:v>3951.5596501353598</c:v>
                </c:pt>
                <c:pt idx="400">
                  <c:v>3940.8817494403602</c:v>
                </c:pt>
                <c:pt idx="401">
                  <c:v>3938.4489329387502</c:v>
                </c:pt>
                <c:pt idx="402">
                  <c:v>3946.6985610206302</c:v>
                </c:pt>
                <c:pt idx="403">
                  <c:v>3970.9483307556402</c:v>
                </c:pt>
                <c:pt idx="404">
                  <c:v>3990.7719733077402</c:v>
                </c:pt>
                <c:pt idx="405">
                  <c:v>3988.1405176539101</c:v>
                </c:pt>
                <c:pt idx="406">
                  <c:v>3979.0747273696902</c:v>
                </c:pt>
                <c:pt idx="407">
                  <c:v>3965.9781566008801</c:v>
                </c:pt>
                <c:pt idx="408">
                  <c:v>3948.65528660056</c:v>
                </c:pt>
                <c:pt idx="409">
                  <c:v>3934.9767912433399</c:v>
                </c:pt>
                <c:pt idx="410">
                  <c:v>3951.6342313281398</c:v>
                </c:pt>
                <c:pt idx="411">
                  <c:v>3971.2065347340299</c:v>
                </c:pt>
                <c:pt idx="412">
                  <c:v>3973.8622727064098</c:v>
                </c:pt>
                <c:pt idx="413">
                  <c:v>3973.0855753902101</c:v>
                </c:pt>
                <c:pt idx="414">
                  <c:v>3968.4942144578599</c:v>
                </c:pt>
                <c:pt idx="415">
                  <c:v>3945.0025480425002</c:v>
                </c:pt>
                <c:pt idx="416">
                  <c:v>3919.1734467758001</c:v>
                </c:pt>
                <c:pt idx="417">
                  <c:v>3943.43255379824</c:v>
                </c:pt>
                <c:pt idx="418">
                  <c:v>3973.8689748285201</c:v>
                </c:pt>
                <c:pt idx="419">
                  <c:v>3973.7677980201702</c:v>
                </c:pt>
                <c:pt idx="420">
                  <c:v>3960.1041426716902</c:v>
                </c:pt>
                <c:pt idx="421">
                  <c:v>3939.5461721076899</c:v>
                </c:pt>
                <c:pt idx="422">
                  <c:v>3928.03111289867</c:v>
                </c:pt>
                <c:pt idx="423">
                  <c:v>3925.6641926155398</c:v>
                </c:pt>
                <c:pt idx="424">
                  <c:v>3932.2039829461401</c:v>
                </c:pt>
                <c:pt idx="425">
                  <c:v>3930.5480861953702</c:v>
                </c:pt>
                <c:pt idx="426">
                  <c:v>3905.1527889579802</c:v>
                </c:pt>
                <c:pt idx="427">
                  <c:v>3894.6734052452098</c:v>
                </c:pt>
                <c:pt idx="428">
                  <c:v>3910.02328666434</c:v>
                </c:pt>
                <c:pt idx="429">
                  <c:v>3930.5542430291798</c:v>
                </c:pt>
                <c:pt idx="430">
                  <c:v>3952.1460898531</c:v>
                </c:pt>
                <c:pt idx="431">
                  <c:v>3966.5570496496098</c:v>
                </c:pt>
                <c:pt idx="432">
                  <c:v>3956.7059536612001</c:v>
                </c:pt>
                <c:pt idx="433">
                  <c:v>3902.0054707457298</c:v>
                </c:pt>
                <c:pt idx="434">
                  <c:v>3895.1256917543201</c:v>
                </c:pt>
                <c:pt idx="435">
                  <c:v>3946.90552435372</c:v>
                </c:pt>
                <c:pt idx="436">
                  <c:v>3943.7211813701601</c:v>
                </c:pt>
                <c:pt idx="437">
                  <c:v>3903.16351392869</c:v>
                </c:pt>
                <c:pt idx="438">
                  <c:v>3887.4959367206002</c:v>
                </c:pt>
                <c:pt idx="439">
                  <c:v>3884.9412181395101</c:v>
                </c:pt>
                <c:pt idx="440">
                  <c:v>3891.1217254220801</c:v>
                </c:pt>
                <c:pt idx="441">
                  <c:v>3908.4364391539202</c:v>
                </c:pt>
                <c:pt idx="442">
                  <c:v>3932.5441558566999</c:v>
                </c:pt>
                <c:pt idx="443">
                  <c:v>3927.87036234795</c:v>
                </c:pt>
                <c:pt idx="444">
                  <c:v>3911.4378771476499</c:v>
                </c:pt>
                <c:pt idx="445">
                  <c:v>3920.0241914115099</c:v>
                </c:pt>
                <c:pt idx="446">
                  <c:v>3927.1788655110399</c:v>
                </c:pt>
                <c:pt idx="447">
                  <c:v>3917.8786971255399</c:v>
                </c:pt>
                <c:pt idx="448">
                  <c:v>3920.76759123589</c:v>
                </c:pt>
                <c:pt idx="449">
                  <c:v>3934.4623226886201</c:v>
                </c:pt>
                <c:pt idx="450">
                  <c:v>3914.9539327995699</c:v>
                </c:pt>
                <c:pt idx="451">
                  <c:v>3879.8035876394601</c:v>
                </c:pt>
                <c:pt idx="452">
                  <c:v>3868.9938399414</c:v>
                </c:pt>
                <c:pt idx="453">
                  <c:v>3878.1610349400198</c:v>
                </c:pt>
                <c:pt idx="454">
                  <c:v>3905.0183561591398</c:v>
                </c:pt>
                <c:pt idx="455">
                  <c:v>3895.8672846230602</c:v>
                </c:pt>
                <c:pt idx="456">
                  <c:v>3858.16876007069</c:v>
                </c:pt>
                <c:pt idx="457">
                  <c:v>3868.4322545435298</c:v>
                </c:pt>
                <c:pt idx="458">
                  <c:v>3905.7815926961798</c:v>
                </c:pt>
                <c:pt idx="459">
                  <c:v>3937.1180167540101</c:v>
                </c:pt>
                <c:pt idx="460">
                  <c:v>3933.0272227792302</c:v>
                </c:pt>
                <c:pt idx="461">
                  <c:v>3880.3220961329298</c:v>
                </c:pt>
                <c:pt idx="462">
                  <c:v>3855.5607216329799</c:v>
                </c:pt>
                <c:pt idx="463">
                  <c:v>3857.37500070237</c:v>
                </c:pt>
                <c:pt idx="464">
                  <c:v>3846.9855760714299</c:v>
                </c:pt>
                <c:pt idx="465">
                  <c:v>3845.5554989167999</c:v>
                </c:pt>
                <c:pt idx="466">
                  <c:v>3888.0639911932499</c:v>
                </c:pt>
                <c:pt idx="467">
                  <c:v>3895.8124397007</c:v>
                </c:pt>
                <c:pt idx="468">
                  <c:v>3846.42410614447</c:v>
                </c:pt>
                <c:pt idx="469">
                  <c:v>3833.53881300178</c:v>
                </c:pt>
                <c:pt idx="470">
                  <c:v>3848.3670091199701</c:v>
                </c:pt>
                <c:pt idx="471">
                  <c:v>3836.5634735099502</c:v>
                </c:pt>
                <c:pt idx="472">
                  <c:v>3833.7638017825402</c:v>
                </c:pt>
                <c:pt idx="473">
                  <c:v>3877.67495075341</c:v>
                </c:pt>
                <c:pt idx="474">
                  <c:v>3885.8910213376498</c:v>
                </c:pt>
                <c:pt idx="475">
                  <c:v>3841.7735874589598</c:v>
                </c:pt>
                <c:pt idx="476">
                  <c:v>3821.6643935685202</c:v>
                </c:pt>
                <c:pt idx="477">
                  <c:v>3821.9953250676599</c:v>
                </c:pt>
                <c:pt idx="478">
                  <c:v>3815.2083171632298</c:v>
                </c:pt>
                <c:pt idx="479">
                  <c:v>3800.53108978818</c:v>
                </c:pt>
                <c:pt idx="480">
                  <c:v>3783.9445161552599</c:v>
                </c:pt>
                <c:pt idx="481">
                  <c:v>3795.0133940241399</c:v>
                </c:pt>
                <c:pt idx="482">
                  <c:v>3829.3292825704998</c:v>
                </c:pt>
                <c:pt idx="483">
                  <c:v>3835.1564831208302</c:v>
                </c:pt>
                <c:pt idx="484">
                  <c:v>3824.5049190356299</c:v>
                </c:pt>
                <c:pt idx="485">
                  <c:v>3816.1086053553499</c:v>
                </c:pt>
                <c:pt idx="486">
                  <c:v>3816.4109800445999</c:v>
                </c:pt>
                <c:pt idx="487">
                  <c:v>3827.6995702807199</c:v>
                </c:pt>
                <c:pt idx="488">
                  <c:v>3834.3008000589398</c:v>
                </c:pt>
                <c:pt idx="489">
                  <c:v>3831.2790610920001</c:v>
                </c:pt>
                <c:pt idx="490">
                  <c:v>3807.0553216930598</c:v>
                </c:pt>
                <c:pt idx="491">
                  <c:v>3780.3654378271999</c:v>
                </c:pt>
                <c:pt idx="492">
                  <c:v>3773.4804823423801</c:v>
                </c:pt>
                <c:pt idx="493">
                  <c:v>3784.1057354473101</c:v>
                </c:pt>
                <c:pt idx="494">
                  <c:v>3808.4946524592501</c:v>
                </c:pt>
                <c:pt idx="495">
                  <c:v>3810.2043038551601</c:v>
                </c:pt>
                <c:pt idx="496">
                  <c:v>3797.0614893155798</c:v>
                </c:pt>
                <c:pt idx="497">
                  <c:v>3789.5029493410402</c:v>
                </c:pt>
                <c:pt idx="498">
                  <c:v>3782.58104679397</c:v>
                </c:pt>
                <c:pt idx="499">
                  <c:v>3777.1225807713599</c:v>
                </c:pt>
                <c:pt idx="500">
                  <c:v>3797.4996099667701</c:v>
                </c:pt>
                <c:pt idx="501">
                  <c:v>3834.5435571931698</c:v>
                </c:pt>
                <c:pt idx="502">
                  <c:v>3813.3962568779102</c:v>
                </c:pt>
                <c:pt idx="503">
                  <c:v>3766.7719953972</c:v>
                </c:pt>
                <c:pt idx="504">
                  <c:v>3753.7558686552202</c:v>
                </c:pt>
                <c:pt idx="505">
                  <c:v>3769.8193224543902</c:v>
                </c:pt>
                <c:pt idx="506">
                  <c:v>3813.5937154176099</c:v>
                </c:pt>
                <c:pt idx="507">
                  <c:v>3824.5577292210901</c:v>
                </c:pt>
                <c:pt idx="508">
                  <c:v>3802.7525877988701</c:v>
                </c:pt>
                <c:pt idx="509">
                  <c:v>3768.3782463686498</c:v>
                </c:pt>
                <c:pt idx="510">
                  <c:v>3739.6186446460501</c:v>
                </c:pt>
                <c:pt idx="511">
                  <c:v>3733.1519942187501</c:v>
                </c:pt>
                <c:pt idx="512">
                  <c:v>3735.43999775885</c:v>
                </c:pt>
                <c:pt idx="513">
                  <c:v>3746.6844714282602</c:v>
                </c:pt>
                <c:pt idx="514">
                  <c:v>3770.1713693776801</c:v>
                </c:pt>
                <c:pt idx="515">
                  <c:v>3793.1107489019901</c:v>
                </c:pt>
                <c:pt idx="516">
                  <c:v>3783.0657643021</c:v>
                </c:pt>
                <c:pt idx="517">
                  <c:v>3772.7277926909701</c:v>
                </c:pt>
                <c:pt idx="518">
                  <c:v>3774.0282660316002</c:v>
                </c:pt>
                <c:pt idx="519">
                  <c:v>3759.2991706740299</c:v>
                </c:pt>
                <c:pt idx="520">
                  <c:v>3732.5794615667101</c:v>
                </c:pt>
                <c:pt idx="521">
                  <c:v>3741.11518217405</c:v>
                </c:pt>
                <c:pt idx="522">
                  <c:v>3770.6075920159801</c:v>
                </c:pt>
                <c:pt idx="523">
                  <c:v>3805.2364535255301</c:v>
                </c:pt>
                <c:pt idx="524">
                  <c:v>3803.48202320473</c:v>
                </c:pt>
                <c:pt idx="525">
                  <c:v>3753.6504977753598</c:v>
                </c:pt>
                <c:pt idx="526">
                  <c:v>3721.96003064756</c:v>
                </c:pt>
                <c:pt idx="527">
                  <c:v>3712.79800478775</c:v>
                </c:pt>
                <c:pt idx="528">
                  <c:v>3728.9353030183302</c:v>
                </c:pt>
                <c:pt idx="529">
                  <c:v>3751.2173885070501</c:v>
                </c:pt>
                <c:pt idx="530">
                  <c:v>3774.55463073586</c:v>
                </c:pt>
                <c:pt idx="531">
                  <c:v>3785.4800855335902</c:v>
                </c:pt>
                <c:pt idx="532">
                  <c:v>3780.18386728515</c:v>
                </c:pt>
                <c:pt idx="533">
                  <c:v>3756.4167703529802</c:v>
                </c:pt>
                <c:pt idx="534">
                  <c:v>3732.1382443341699</c:v>
                </c:pt>
                <c:pt idx="535">
                  <c:v>3726.6309815998102</c:v>
                </c:pt>
                <c:pt idx="536">
                  <c:v>3711.9900198506698</c:v>
                </c:pt>
                <c:pt idx="537">
                  <c:v>3686.3362960132799</c:v>
                </c:pt>
                <c:pt idx="538">
                  <c:v>3700.9702214390099</c:v>
                </c:pt>
                <c:pt idx="539">
                  <c:v>3733.3454667394399</c:v>
                </c:pt>
                <c:pt idx="540">
                  <c:v>3712.9832895248301</c:v>
                </c:pt>
                <c:pt idx="541">
                  <c:v>3696.0943326889101</c:v>
                </c:pt>
                <c:pt idx="542">
                  <c:v>3721.0315686650101</c:v>
                </c:pt>
                <c:pt idx="543">
                  <c:v>3726.0739575764801</c:v>
                </c:pt>
                <c:pt idx="544">
                  <c:v>3700.1249934806301</c:v>
                </c:pt>
                <c:pt idx="545">
                  <c:v>3666.3646028962899</c:v>
                </c:pt>
                <c:pt idx="546">
                  <c:v>3634.7881874075601</c:v>
                </c:pt>
                <c:pt idx="547">
                  <c:v>3627.4643478816201</c:v>
                </c:pt>
                <c:pt idx="548">
                  <c:v>3664.2500594223402</c:v>
                </c:pt>
                <c:pt idx="549">
                  <c:v>3741.42982560878</c:v>
                </c:pt>
                <c:pt idx="550">
                  <c:v>3732.3363432362698</c:v>
                </c:pt>
                <c:pt idx="551">
                  <c:v>3676.6058417262302</c:v>
                </c:pt>
                <c:pt idx="552">
                  <c:v>3689.2270318096298</c:v>
                </c:pt>
                <c:pt idx="553">
                  <c:v>3695.7527723722201</c:v>
                </c:pt>
                <c:pt idx="554">
                  <c:v>3649.2547836560002</c:v>
                </c:pt>
                <c:pt idx="555">
                  <c:v>3644.1391093012298</c:v>
                </c:pt>
                <c:pt idx="556">
                  <c:v>3685.39134125493</c:v>
                </c:pt>
                <c:pt idx="557">
                  <c:v>3702.1540737379</c:v>
                </c:pt>
                <c:pt idx="558">
                  <c:v>3704.1155115302399</c:v>
                </c:pt>
                <c:pt idx="559">
                  <c:v>3704.6759291703402</c:v>
                </c:pt>
                <c:pt idx="560">
                  <c:v>3698.2149541312301</c:v>
                </c:pt>
                <c:pt idx="561">
                  <c:v>3681.4639283603801</c:v>
                </c:pt>
                <c:pt idx="562">
                  <c:v>3673.37564137863</c:v>
                </c:pt>
                <c:pt idx="563">
                  <c:v>3677.5569108244199</c:v>
                </c:pt>
                <c:pt idx="564">
                  <c:v>3699.1863326429402</c:v>
                </c:pt>
                <c:pt idx="565">
                  <c:v>3700.2447703002299</c:v>
                </c:pt>
                <c:pt idx="566">
                  <c:v>3666.1709228688701</c:v>
                </c:pt>
                <c:pt idx="567">
                  <c:v>3675.29227731744</c:v>
                </c:pt>
                <c:pt idx="568">
                  <c:v>3718.0664875368702</c:v>
                </c:pt>
                <c:pt idx="569">
                  <c:v>3716.1255490652302</c:v>
                </c:pt>
                <c:pt idx="570">
                  <c:v>3695.28547947367</c:v>
                </c:pt>
                <c:pt idx="571">
                  <c:v>3675.6338638565599</c:v>
                </c:pt>
                <c:pt idx="572">
                  <c:v>3661.0446423375702</c:v>
                </c:pt>
                <c:pt idx="573">
                  <c:v>3654.1800174663399</c:v>
                </c:pt>
                <c:pt idx="574">
                  <c:v>3673.1121196475501</c:v>
                </c:pt>
                <c:pt idx="575">
                  <c:v>3705.9891350938901</c:v>
                </c:pt>
                <c:pt idx="576">
                  <c:v>3736.07536106303</c:v>
                </c:pt>
                <c:pt idx="577">
                  <c:v>3742.5079039475499</c:v>
                </c:pt>
                <c:pt idx="578">
                  <c:v>3722.38442177047</c:v>
                </c:pt>
                <c:pt idx="579">
                  <c:v>3738.89186480846</c:v>
                </c:pt>
                <c:pt idx="580">
                  <c:v>3777.1919352571199</c:v>
                </c:pt>
                <c:pt idx="581">
                  <c:v>3783.97407609633</c:v>
                </c:pt>
                <c:pt idx="582">
                  <c:v>3789.81009826024</c:v>
                </c:pt>
                <c:pt idx="583">
                  <c:v>3822.6951141699801</c:v>
                </c:pt>
                <c:pt idx="584">
                  <c:v>3891.8944674848599</c:v>
                </c:pt>
                <c:pt idx="585">
                  <c:v>3996.5754663563898</c:v>
                </c:pt>
                <c:pt idx="586">
                  <c:v>4135.7591316010203</c:v>
                </c:pt>
                <c:pt idx="587">
                  <c:v>4269.4781199998597</c:v>
                </c:pt>
                <c:pt idx="588">
                  <c:v>4348.0777454516101</c:v>
                </c:pt>
                <c:pt idx="589">
                  <c:v>4385.1579696059098</c:v>
                </c:pt>
                <c:pt idx="590">
                  <c:v>4373.008190298</c:v>
                </c:pt>
                <c:pt idx="591">
                  <c:v>4284.2541401700501</c:v>
                </c:pt>
                <c:pt idx="592">
                  <c:v>4150.1616892530501</c:v>
                </c:pt>
                <c:pt idx="593">
                  <c:v>3994.3039184591998</c:v>
                </c:pt>
                <c:pt idx="594">
                  <c:v>3887.0938240532901</c:v>
                </c:pt>
                <c:pt idx="595">
                  <c:v>3850.9518631392202</c:v>
                </c:pt>
                <c:pt idx="596">
                  <c:v>3787.4316433548502</c:v>
                </c:pt>
                <c:pt idx="597">
                  <c:v>3709.96961488648</c:v>
                </c:pt>
                <c:pt idx="598">
                  <c:v>3707.4143358245601</c:v>
                </c:pt>
                <c:pt idx="599">
                  <c:v>3729.1889455714399</c:v>
                </c:pt>
                <c:pt idx="600">
                  <c:v>3750.8940355268001</c:v>
                </c:pt>
                <c:pt idx="601">
                  <c:v>3747.8443076158201</c:v>
                </c:pt>
                <c:pt idx="602">
                  <c:v>3731.7573491511698</c:v>
                </c:pt>
                <c:pt idx="603">
                  <c:v>3745.00544477631</c:v>
                </c:pt>
                <c:pt idx="604">
                  <c:v>3755.8361685986201</c:v>
                </c:pt>
                <c:pt idx="605">
                  <c:v>3729.04799789873</c:v>
                </c:pt>
                <c:pt idx="606">
                  <c:v>3703.01842447737</c:v>
                </c:pt>
                <c:pt idx="607">
                  <c:v>3691.0256180198398</c:v>
                </c:pt>
                <c:pt idx="608">
                  <c:v>3699.3465993735199</c:v>
                </c:pt>
                <c:pt idx="609">
                  <c:v>3707.2928588886698</c:v>
                </c:pt>
                <c:pt idx="610">
                  <c:v>3689.3491721235901</c:v>
                </c:pt>
                <c:pt idx="611">
                  <c:v>3679.7141839849101</c:v>
                </c:pt>
                <c:pt idx="612">
                  <c:v>3688.57149137736</c:v>
                </c:pt>
                <c:pt idx="613">
                  <c:v>3693.4375736351399</c:v>
                </c:pt>
                <c:pt idx="614">
                  <c:v>3690.0052913770501</c:v>
                </c:pt>
                <c:pt idx="615">
                  <c:v>3680.3787688883299</c:v>
                </c:pt>
                <c:pt idx="616">
                  <c:v>3694.1850521727501</c:v>
                </c:pt>
                <c:pt idx="617">
                  <c:v>3742.6581496246699</c:v>
                </c:pt>
                <c:pt idx="618">
                  <c:v>3758.8525811575601</c:v>
                </c:pt>
                <c:pt idx="619">
                  <c:v>3747.8047784421601</c:v>
                </c:pt>
                <c:pt idx="620">
                  <c:v>3744.6020079979498</c:v>
                </c:pt>
                <c:pt idx="621">
                  <c:v>3750.7247209028201</c:v>
                </c:pt>
                <c:pt idx="622">
                  <c:v>3759.09637692469</c:v>
                </c:pt>
                <c:pt idx="623">
                  <c:v>3735.75586655404</c:v>
                </c:pt>
                <c:pt idx="624">
                  <c:v>3693.3312724186299</c:v>
                </c:pt>
                <c:pt idx="625">
                  <c:v>3694.4991606579702</c:v>
                </c:pt>
                <c:pt idx="626">
                  <c:v>3703.4577276732598</c:v>
                </c:pt>
                <c:pt idx="627">
                  <c:v>3688.87316571157</c:v>
                </c:pt>
                <c:pt idx="628">
                  <c:v>3679.10327643547</c:v>
                </c:pt>
                <c:pt idx="629">
                  <c:v>3684.2665729630498</c:v>
                </c:pt>
                <c:pt idx="630">
                  <c:v>3703.8092507337401</c:v>
                </c:pt>
                <c:pt idx="631">
                  <c:v>3716.0019577090702</c:v>
                </c:pt>
                <c:pt idx="632">
                  <c:v>3683.5388651252802</c:v>
                </c:pt>
                <c:pt idx="633">
                  <c:v>3647.9664751883402</c:v>
                </c:pt>
                <c:pt idx="634">
                  <c:v>3668.0712926272799</c:v>
                </c:pt>
                <c:pt idx="635">
                  <c:v>3913.35092967029</c:v>
                </c:pt>
                <c:pt idx="636">
                  <c:v>4186.4349056249002</c:v>
                </c:pt>
                <c:pt idx="637">
                  <c:v>4122.3784891047399</c:v>
                </c:pt>
                <c:pt idx="638">
                  <c:v>4022.42228078566</c:v>
                </c:pt>
                <c:pt idx="639">
                  <c:v>3976.2455585160301</c:v>
                </c:pt>
                <c:pt idx="640">
                  <c:v>3932.2546186897698</c:v>
                </c:pt>
                <c:pt idx="641">
                  <c:v>3888.5929011672602</c:v>
                </c:pt>
                <c:pt idx="642">
                  <c:v>3914.6058919064499</c:v>
                </c:pt>
                <c:pt idx="643">
                  <c:v>3979.31295638457</c:v>
                </c:pt>
                <c:pt idx="644">
                  <c:v>4036.1264542038698</c:v>
                </c:pt>
                <c:pt idx="645">
                  <c:v>4022.1733242311798</c:v>
                </c:pt>
                <c:pt idx="646">
                  <c:v>4271.0308598906404</c:v>
                </c:pt>
                <c:pt idx="647">
                  <c:v>5596.0537956259705</c:v>
                </c:pt>
                <c:pt idx="648">
                  <c:v>6008.0944453852298</c:v>
                </c:pt>
                <c:pt idx="649">
                  <c:v>4312.8555902154003</c:v>
                </c:pt>
                <c:pt idx="650">
                  <c:v>3472.8535190359198</c:v>
                </c:pt>
                <c:pt idx="651">
                  <c:v>3622.9327425347501</c:v>
                </c:pt>
                <c:pt idx="652">
                  <c:v>3658.6031953749598</c:v>
                </c:pt>
                <c:pt idx="653">
                  <c:v>3589.84118470774</c:v>
                </c:pt>
                <c:pt idx="654">
                  <c:v>3583.8024926702501</c:v>
                </c:pt>
                <c:pt idx="655">
                  <c:v>3568.7347504848799</c:v>
                </c:pt>
                <c:pt idx="656">
                  <c:v>3530.0721742596102</c:v>
                </c:pt>
                <c:pt idx="657">
                  <c:v>3541.2420026109098</c:v>
                </c:pt>
                <c:pt idx="658">
                  <c:v>3576.5568436734502</c:v>
                </c:pt>
                <c:pt idx="659">
                  <c:v>3613.3374151787698</c:v>
                </c:pt>
                <c:pt idx="660">
                  <c:v>3618.6394722300001</c:v>
                </c:pt>
                <c:pt idx="661">
                  <c:v>3594.3533507576999</c:v>
                </c:pt>
                <c:pt idx="662">
                  <c:v>3574.8314169140299</c:v>
                </c:pt>
                <c:pt idx="663">
                  <c:v>3568.4491799822899</c:v>
                </c:pt>
                <c:pt idx="664">
                  <c:v>3583.85843694606</c:v>
                </c:pt>
                <c:pt idx="665">
                  <c:v>3588.2060248674602</c:v>
                </c:pt>
                <c:pt idx="666">
                  <c:v>3574.6583250236499</c:v>
                </c:pt>
                <c:pt idx="667">
                  <c:v>3557.2909274775302</c:v>
                </c:pt>
                <c:pt idx="668">
                  <c:v>3554.4665010191702</c:v>
                </c:pt>
                <c:pt idx="669">
                  <c:v>3591.0776103576</c:v>
                </c:pt>
                <c:pt idx="670">
                  <c:v>3609.5658218029798</c:v>
                </c:pt>
                <c:pt idx="671">
                  <c:v>3599.5674358587398</c:v>
                </c:pt>
                <c:pt idx="672">
                  <c:v>3598.5765048499202</c:v>
                </c:pt>
                <c:pt idx="673">
                  <c:v>3608.2553151935399</c:v>
                </c:pt>
                <c:pt idx="674">
                  <c:v>3628.0776806784702</c:v>
                </c:pt>
                <c:pt idx="675">
                  <c:v>3643.3225862281101</c:v>
                </c:pt>
                <c:pt idx="676">
                  <c:v>3648.8979829206201</c:v>
                </c:pt>
                <c:pt idx="677">
                  <c:v>3647.87450103635</c:v>
                </c:pt>
                <c:pt idx="678">
                  <c:v>3657.9194796094498</c:v>
                </c:pt>
                <c:pt idx="679">
                  <c:v>3709.7081047699398</c:v>
                </c:pt>
                <c:pt idx="680">
                  <c:v>3740.4108120573401</c:v>
                </c:pt>
                <c:pt idx="681">
                  <c:v>3737.0869219578499</c:v>
                </c:pt>
                <c:pt idx="682">
                  <c:v>3750.94742468401</c:v>
                </c:pt>
                <c:pt idx="683">
                  <c:v>3763.29731214716</c:v>
                </c:pt>
                <c:pt idx="684">
                  <c:v>3725.8058881419802</c:v>
                </c:pt>
                <c:pt idx="685">
                  <c:v>3706.8318994395199</c:v>
                </c:pt>
                <c:pt idx="686">
                  <c:v>3720.9107180865699</c:v>
                </c:pt>
                <c:pt idx="687">
                  <c:v>3700.2925004755298</c:v>
                </c:pt>
                <c:pt idx="688">
                  <c:v>3668.5032169220899</c:v>
                </c:pt>
                <c:pt idx="689">
                  <c:v>3676.0896182544402</c:v>
                </c:pt>
                <c:pt idx="690">
                  <c:v>3654.80016704425</c:v>
                </c:pt>
                <c:pt idx="691">
                  <c:v>3584.5430942492299</c:v>
                </c:pt>
                <c:pt idx="692">
                  <c:v>3552.9492559200798</c:v>
                </c:pt>
                <c:pt idx="693">
                  <c:v>3556.11891723483</c:v>
                </c:pt>
                <c:pt idx="694">
                  <c:v>3581.3367324023702</c:v>
                </c:pt>
                <c:pt idx="695">
                  <c:v>3589.6908706344002</c:v>
                </c:pt>
                <c:pt idx="696">
                  <c:v>3573.0065999419598</c:v>
                </c:pt>
                <c:pt idx="697">
                  <c:v>3566.7875291116102</c:v>
                </c:pt>
                <c:pt idx="698">
                  <c:v>3570.5470743413098</c:v>
                </c:pt>
                <c:pt idx="699">
                  <c:v>3575.22978110248</c:v>
                </c:pt>
                <c:pt idx="700">
                  <c:v>3571.2031332198799</c:v>
                </c:pt>
                <c:pt idx="701">
                  <c:v>3559.78674366617</c:v>
                </c:pt>
                <c:pt idx="702">
                  <c:v>3570.5382093635899</c:v>
                </c:pt>
                <c:pt idx="703">
                  <c:v>3591.8854148894902</c:v>
                </c:pt>
                <c:pt idx="704">
                  <c:v>3597.6425836051599</c:v>
                </c:pt>
                <c:pt idx="705">
                  <c:v>3597.8339435330299</c:v>
                </c:pt>
                <c:pt idx="706">
                  <c:v>3599.2078962881601</c:v>
                </c:pt>
                <c:pt idx="707">
                  <c:v>3609.2816741249299</c:v>
                </c:pt>
                <c:pt idx="708">
                  <c:v>3608.42874613817</c:v>
                </c:pt>
                <c:pt idx="709">
                  <c:v>3555.2141620635598</c:v>
                </c:pt>
                <c:pt idx="710">
                  <c:v>3535.80150497365</c:v>
                </c:pt>
                <c:pt idx="711">
                  <c:v>3574.7131096184798</c:v>
                </c:pt>
                <c:pt idx="712">
                  <c:v>3585.5708027264</c:v>
                </c:pt>
                <c:pt idx="713">
                  <c:v>3574.2153160337198</c:v>
                </c:pt>
                <c:pt idx="714">
                  <c:v>3569.2192057821799</c:v>
                </c:pt>
                <c:pt idx="715">
                  <c:v>3577.5008499241599</c:v>
                </c:pt>
                <c:pt idx="716">
                  <c:v>3598.82602011271</c:v>
                </c:pt>
                <c:pt idx="717">
                  <c:v>3614.6448848999398</c:v>
                </c:pt>
                <c:pt idx="718">
                  <c:v>3622.7119920719701</c:v>
                </c:pt>
                <c:pt idx="719">
                  <c:v>3619.2527803552198</c:v>
                </c:pt>
                <c:pt idx="720">
                  <c:v>3620.2653699788598</c:v>
                </c:pt>
                <c:pt idx="721">
                  <c:v>3622.93056815201</c:v>
                </c:pt>
                <c:pt idx="722">
                  <c:v>3593.5445408672699</c:v>
                </c:pt>
                <c:pt idx="723">
                  <c:v>3557.17587890303</c:v>
                </c:pt>
                <c:pt idx="724">
                  <c:v>3559.2953634549699</c:v>
                </c:pt>
                <c:pt idx="725">
                  <c:v>3571.1605768075901</c:v>
                </c:pt>
                <c:pt idx="726">
                  <c:v>3584.8948143807802</c:v>
                </c:pt>
                <c:pt idx="727">
                  <c:v>3595.4244181108002</c:v>
                </c:pt>
                <c:pt idx="728">
                  <c:v>3593.5990456155</c:v>
                </c:pt>
                <c:pt idx="729">
                  <c:v>3559.5821636292899</c:v>
                </c:pt>
                <c:pt idx="730">
                  <c:v>3539.5608729460801</c:v>
                </c:pt>
                <c:pt idx="731">
                  <c:v>3538.7083084138399</c:v>
                </c:pt>
                <c:pt idx="732">
                  <c:v>3523.1458312831501</c:v>
                </c:pt>
                <c:pt idx="733">
                  <c:v>3518.2358756716699</c:v>
                </c:pt>
                <c:pt idx="734">
                  <c:v>3565.2737652671499</c:v>
                </c:pt>
                <c:pt idx="735">
                  <c:v>3586.5425429503798</c:v>
                </c:pt>
                <c:pt idx="736">
                  <c:v>3569.38904446877</c:v>
                </c:pt>
                <c:pt idx="737">
                  <c:v>3559.0201966663599</c:v>
                </c:pt>
                <c:pt idx="738">
                  <c:v>3556.0009023033999</c:v>
                </c:pt>
                <c:pt idx="739">
                  <c:v>3565.6504261913501</c:v>
                </c:pt>
                <c:pt idx="740">
                  <c:v>3612.44963309369</c:v>
                </c:pt>
                <c:pt idx="741">
                  <c:v>3674.5923770998202</c:v>
                </c:pt>
                <c:pt idx="742">
                  <c:v>3639.3792881383301</c:v>
                </c:pt>
                <c:pt idx="743">
                  <c:v>3599.6957155445698</c:v>
                </c:pt>
                <c:pt idx="744">
                  <c:v>3638.8316403641002</c:v>
                </c:pt>
                <c:pt idx="745">
                  <c:v>3667.5724417720098</c:v>
                </c:pt>
                <c:pt idx="746">
                  <c:v>3669.2373427355001</c:v>
                </c:pt>
                <c:pt idx="747">
                  <c:v>3671.16017820875</c:v>
                </c:pt>
                <c:pt idx="748">
                  <c:v>3695.6153050288599</c:v>
                </c:pt>
                <c:pt idx="749">
                  <c:v>3758.4969503810398</c:v>
                </c:pt>
                <c:pt idx="750">
                  <c:v>3803.2264359199899</c:v>
                </c:pt>
                <c:pt idx="751">
                  <c:v>3828.2829327811201</c:v>
                </c:pt>
                <c:pt idx="752">
                  <c:v>3857.2593519587499</c:v>
                </c:pt>
                <c:pt idx="753">
                  <c:v>3891.78300637863</c:v>
                </c:pt>
                <c:pt idx="754">
                  <c:v>3930.3950414109099</c:v>
                </c:pt>
                <c:pt idx="755">
                  <c:v>3962.3489808548802</c:v>
                </c:pt>
                <c:pt idx="756">
                  <c:v>3985.4398047275499</c:v>
                </c:pt>
                <c:pt idx="757">
                  <c:v>3994.9066184021199</c:v>
                </c:pt>
                <c:pt idx="758">
                  <c:v>4014.0949055113001</c:v>
                </c:pt>
                <c:pt idx="759">
                  <c:v>4048.37155181565</c:v>
                </c:pt>
                <c:pt idx="760">
                  <c:v>4055.2189796973898</c:v>
                </c:pt>
                <c:pt idx="761">
                  <c:v>4044.18797233229</c:v>
                </c:pt>
                <c:pt idx="762">
                  <c:v>4036.6186757793298</c:v>
                </c:pt>
                <c:pt idx="763">
                  <c:v>4026.6432358557599</c:v>
                </c:pt>
                <c:pt idx="764">
                  <c:v>4011.4732398634301</c:v>
                </c:pt>
                <c:pt idx="765">
                  <c:v>4008.84411905256</c:v>
                </c:pt>
                <c:pt idx="766">
                  <c:v>4021.1211938504998</c:v>
                </c:pt>
                <c:pt idx="767">
                  <c:v>4050.89867676635</c:v>
                </c:pt>
                <c:pt idx="768">
                  <c:v>4053.83615247842</c:v>
                </c:pt>
                <c:pt idx="769">
                  <c:v>4033.4827281749799</c:v>
                </c:pt>
                <c:pt idx="770">
                  <c:v>4074.51726202998</c:v>
                </c:pt>
                <c:pt idx="771">
                  <c:v>4128.8435948132501</c:v>
                </c:pt>
                <c:pt idx="772">
                  <c:v>4129.6007315462402</c:v>
                </c:pt>
                <c:pt idx="773">
                  <c:v>4109.24898083059</c:v>
                </c:pt>
                <c:pt idx="774">
                  <c:v>4088.70951671891</c:v>
                </c:pt>
                <c:pt idx="775">
                  <c:v>4103.8686413198102</c:v>
                </c:pt>
                <c:pt idx="776">
                  <c:v>4104.5736556822103</c:v>
                </c:pt>
                <c:pt idx="777">
                  <c:v>4048.6679869926802</c:v>
                </c:pt>
                <c:pt idx="778">
                  <c:v>4023.4373306450598</c:v>
                </c:pt>
                <c:pt idx="779">
                  <c:v>4028.78835300623</c:v>
                </c:pt>
                <c:pt idx="780">
                  <c:v>4009.93583405457</c:v>
                </c:pt>
                <c:pt idx="781">
                  <c:v>3991.5716521518998</c:v>
                </c:pt>
                <c:pt idx="782">
                  <c:v>3991.1276135907701</c:v>
                </c:pt>
                <c:pt idx="783">
                  <c:v>3983.0609913225899</c:v>
                </c:pt>
                <c:pt idx="784">
                  <c:v>3972.4708437330601</c:v>
                </c:pt>
                <c:pt idx="785">
                  <c:v>3984.0204456781398</c:v>
                </c:pt>
                <c:pt idx="786">
                  <c:v>3982.1741887195399</c:v>
                </c:pt>
                <c:pt idx="787">
                  <c:v>3952.7295427531699</c:v>
                </c:pt>
                <c:pt idx="788">
                  <c:v>3930.3868841181002</c:v>
                </c:pt>
                <c:pt idx="789">
                  <c:v>3912.5310496903999</c:v>
                </c:pt>
                <c:pt idx="790">
                  <c:v>3884.6250689202002</c:v>
                </c:pt>
                <c:pt idx="791">
                  <c:v>3860.05152819152</c:v>
                </c:pt>
                <c:pt idx="792">
                  <c:v>3846.8865835050501</c:v>
                </c:pt>
                <c:pt idx="793">
                  <c:v>3849.21273236248</c:v>
                </c:pt>
                <c:pt idx="794">
                  <c:v>3843.3490279471298</c:v>
                </c:pt>
                <c:pt idx="795">
                  <c:v>3796.1810620626702</c:v>
                </c:pt>
                <c:pt idx="796">
                  <c:v>3746.0847235819301</c:v>
                </c:pt>
                <c:pt idx="797">
                  <c:v>3705.0720352809699</c:v>
                </c:pt>
                <c:pt idx="798">
                  <c:v>3684.3516239007099</c:v>
                </c:pt>
                <c:pt idx="799">
                  <c:v>3666.2367929843299</c:v>
                </c:pt>
                <c:pt idx="800">
                  <c:v>3644.3769038517898</c:v>
                </c:pt>
                <c:pt idx="801">
                  <c:v>3639.4365450729101</c:v>
                </c:pt>
                <c:pt idx="802">
                  <c:v>3644.7514686095301</c:v>
                </c:pt>
                <c:pt idx="803">
                  <c:v>3632.6538581650202</c:v>
                </c:pt>
                <c:pt idx="804">
                  <c:v>3622.7069926500699</c:v>
                </c:pt>
                <c:pt idx="805">
                  <c:v>3619.9022549692099</c:v>
                </c:pt>
                <c:pt idx="806">
                  <c:v>3592.65870159305</c:v>
                </c:pt>
                <c:pt idx="807">
                  <c:v>3560.22702477964</c:v>
                </c:pt>
                <c:pt idx="808">
                  <c:v>3572.1443186655101</c:v>
                </c:pt>
                <c:pt idx="809">
                  <c:v>3584.1670747501598</c:v>
                </c:pt>
                <c:pt idx="810">
                  <c:v>3585.1069605644602</c:v>
                </c:pt>
                <c:pt idx="811">
                  <c:v>3594.1763592115799</c:v>
                </c:pt>
                <c:pt idx="812">
                  <c:v>3607.3761446260501</c:v>
                </c:pt>
                <c:pt idx="813">
                  <c:v>3612.6209633306498</c:v>
                </c:pt>
                <c:pt idx="814">
                  <c:v>3600.5658564973</c:v>
                </c:pt>
                <c:pt idx="815">
                  <c:v>3577.55900292767</c:v>
                </c:pt>
                <c:pt idx="816">
                  <c:v>3570.6513734093301</c:v>
                </c:pt>
                <c:pt idx="817">
                  <c:v>3554.4727743344001</c:v>
                </c:pt>
                <c:pt idx="818">
                  <c:v>3515.1090667671101</c:v>
                </c:pt>
                <c:pt idx="819">
                  <c:v>3523.3050816908099</c:v>
                </c:pt>
                <c:pt idx="820">
                  <c:v>3566.0460746471099</c:v>
                </c:pt>
                <c:pt idx="821">
                  <c:v>3579.84093373309</c:v>
                </c:pt>
                <c:pt idx="822">
                  <c:v>3577.2667053392202</c:v>
                </c:pt>
                <c:pt idx="823">
                  <c:v>3563.8549381596199</c:v>
                </c:pt>
                <c:pt idx="824">
                  <c:v>3553.2310083685702</c:v>
                </c:pt>
                <c:pt idx="825">
                  <c:v>3554.87493640208</c:v>
                </c:pt>
                <c:pt idx="826">
                  <c:v>3580.3800618346399</c:v>
                </c:pt>
                <c:pt idx="827">
                  <c:v>3568.0609175670802</c:v>
                </c:pt>
                <c:pt idx="828">
                  <c:v>3518.6738112575899</c:v>
                </c:pt>
                <c:pt idx="829">
                  <c:v>3525.9323013468402</c:v>
                </c:pt>
                <c:pt idx="830">
                  <c:v>3542.6587549656801</c:v>
                </c:pt>
                <c:pt idx="831">
                  <c:v>3526.03310533575</c:v>
                </c:pt>
                <c:pt idx="832">
                  <c:v>3538.0856785464098</c:v>
                </c:pt>
                <c:pt idx="833">
                  <c:v>3566.96165386031</c:v>
                </c:pt>
                <c:pt idx="834">
                  <c:v>3527.7957412219898</c:v>
                </c:pt>
                <c:pt idx="835">
                  <c:v>3492.0122002200601</c:v>
                </c:pt>
                <c:pt idx="836">
                  <c:v>3498.7308299129299</c:v>
                </c:pt>
                <c:pt idx="837">
                  <c:v>3510.45293612354</c:v>
                </c:pt>
                <c:pt idx="838">
                  <c:v>3515.6165582734702</c:v>
                </c:pt>
                <c:pt idx="839">
                  <c:v>3510.62076886661</c:v>
                </c:pt>
                <c:pt idx="840">
                  <c:v>3516.8390672692599</c:v>
                </c:pt>
                <c:pt idx="841">
                  <c:v>3530.3578220981999</c:v>
                </c:pt>
                <c:pt idx="842">
                  <c:v>3504.0145239345002</c:v>
                </c:pt>
                <c:pt idx="843">
                  <c:v>3474.7247364472801</c:v>
                </c:pt>
                <c:pt idx="844">
                  <c:v>3485.2895586495101</c:v>
                </c:pt>
                <c:pt idx="845">
                  <c:v>3500.6120010722698</c:v>
                </c:pt>
                <c:pt idx="846">
                  <c:v>3507.7333844791701</c:v>
                </c:pt>
                <c:pt idx="847">
                  <c:v>3493.6479980679201</c:v>
                </c:pt>
                <c:pt idx="848">
                  <c:v>3484.2457564627098</c:v>
                </c:pt>
                <c:pt idx="849">
                  <c:v>3489.5579286106199</c:v>
                </c:pt>
                <c:pt idx="850">
                  <c:v>3482.8714282228302</c:v>
                </c:pt>
                <c:pt idx="851">
                  <c:v>3470.3766770795301</c:v>
                </c:pt>
                <c:pt idx="852">
                  <c:v>3469.2171419316401</c:v>
                </c:pt>
                <c:pt idx="853">
                  <c:v>3463.1549881230399</c:v>
                </c:pt>
                <c:pt idx="854">
                  <c:v>3453.0975304939002</c:v>
                </c:pt>
                <c:pt idx="855">
                  <c:v>3474.2697681598002</c:v>
                </c:pt>
                <c:pt idx="856">
                  <c:v>3508.5915001593398</c:v>
                </c:pt>
                <c:pt idx="857">
                  <c:v>3536.5197637655601</c:v>
                </c:pt>
                <c:pt idx="858">
                  <c:v>3541.8159911349298</c:v>
                </c:pt>
                <c:pt idx="859">
                  <c:v>3536.48077713675</c:v>
                </c:pt>
                <c:pt idx="860">
                  <c:v>3560.8809929754402</c:v>
                </c:pt>
                <c:pt idx="861">
                  <c:v>3581.2745644309498</c:v>
                </c:pt>
                <c:pt idx="862">
                  <c:v>3579.6390051231101</c:v>
                </c:pt>
                <c:pt idx="863">
                  <c:v>3575.2189878576501</c:v>
                </c:pt>
                <c:pt idx="864">
                  <c:v>3581.4533313177299</c:v>
                </c:pt>
                <c:pt idx="865">
                  <c:v>3620.57939649948</c:v>
                </c:pt>
                <c:pt idx="866">
                  <c:v>3655.17263002452</c:v>
                </c:pt>
                <c:pt idx="867">
                  <c:v>3667.0740498761302</c:v>
                </c:pt>
                <c:pt idx="868">
                  <c:v>3623.3950081354301</c:v>
                </c:pt>
                <c:pt idx="869">
                  <c:v>3576.2700298730902</c:v>
                </c:pt>
                <c:pt idx="870">
                  <c:v>3563.7339562571001</c:v>
                </c:pt>
                <c:pt idx="871">
                  <c:v>3561.1135650146498</c:v>
                </c:pt>
                <c:pt idx="872">
                  <c:v>3556.26541775446</c:v>
                </c:pt>
                <c:pt idx="873">
                  <c:v>3542.7928682707902</c:v>
                </c:pt>
                <c:pt idx="874">
                  <c:v>3552.9905553292001</c:v>
                </c:pt>
                <c:pt idx="875">
                  <c:v>3589.7472563637002</c:v>
                </c:pt>
                <c:pt idx="876">
                  <c:v>3578.7947364818401</c:v>
                </c:pt>
                <c:pt idx="877">
                  <c:v>3548.3688662589402</c:v>
                </c:pt>
                <c:pt idx="878">
                  <c:v>3538.8424412597601</c:v>
                </c:pt>
                <c:pt idx="879">
                  <c:v>3549.6686527066699</c:v>
                </c:pt>
                <c:pt idx="880">
                  <c:v>3577.5744362499299</c:v>
                </c:pt>
                <c:pt idx="881">
                  <c:v>3613.1767202129799</c:v>
                </c:pt>
                <c:pt idx="882">
                  <c:v>3621.9537680167</c:v>
                </c:pt>
                <c:pt idx="883">
                  <c:v>3588.2317162630702</c:v>
                </c:pt>
                <c:pt idx="884">
                  <c:v>3587.1749308476201</c:v>
                </c:pt>
                <c:pt idx="885">
                  <c:v>3605.4963972196401</c:v>
                </c:pt>
                <c:pt idx="886">
                  <c:v>3601.0684847112698</c:v>
                </c:pt>
                <c:pt idx="887">
                  <c:v>3577.80149871198</c:v>
                </c:pt>
                <c:pt idx="888">
                  <c:v>3548.4612844001399</c:v>
                </c:pt>
                <c:pt idx="889">
                  <c:v>3558.3240650678099</c:v>
                </c:pt>
                <c:pt idx="890">
                  <c:v>3571.2796486901202</c:v>
                </c:pt>
                <c:pt idx="891">
                  <c:v>3556.1931308835701</c:v>
                </c:pt>
                <c:pt idx="892">
                  <c:v>3528.1369727618298</c:v>
                </c:pt>
                <c:pt idx="893">
                  <c:v>3509.5345871869199</c:v>
                </c:pt>
                <c:pt idx="894">
                  <c:v>3545.315696098</c:v>
                </c:pt>
                <c:pt idx="895">
                  <c:v>3555.5456856627802</c:v>
                </c:pt>
                <c:pt idx="896">
                  <c:v>3525.2481540550398</c:v>
                </c:pt>
                <c:pt idx="897">
                  <c:v>3527.1074871435799</c:v>
                </c:pt>
                <c:pt idx="898">
                  <c:v>3535.38158925688</c:v>
                </c:pt>
                <c:pt idx="899">
                  <c:v>3517.46558859774</c:v>
                </c:pt>
                <c:pt idx="900">
                  <c:v>3505.7069422751601</c:v>
                </c:pt>
                <c:pt idx="901">
                  <c:v>3493.2403590180502</c:v>
                </c:pt>
                <c:pt idx="902">
                  <c:v>3441.7261884556901</c:v>
                </c:pt>
                <c:pt idx="903">
                  <c:v>3424.8178057003202</c:v>
                </c:pt>
                <c:pt idx="904">
                  <c:v>3474.1282941543</c:v>
                </c:pt>
                <c:pt idx="905">
                  <c:v>3520.3740983258399</c:v>
                </c:pt>
                <c:pt idx="906">
                  <c:v>3545.37780824946</c:v>
                </c:pt>
                <c:pt idx="907">
                  <c:v>3530.4901960545099</c:v>
                </c:pt>
                <c:pt idx="908">
                  <c:v>3502.4072310076299</c:v>
                </c:pt>
                <c:pt idx="909">
                  <c:v>3469.76174111718</c:v>
                </c:pt>
                <c:pt idx="910">
                  <c:v>3452.6966078371302</c:v>
                </c:pt>
                <c:pt idx="911">
                  <c:v>3453.5029689633402</c:v>
                </c:pt>
                <c:pt idx="912">
                  <c:v>3466.06473600451</c:v>
                </c:pt>
                <c:pt idx="913">
                  <c:v>3437.5344581054801</c:v>
                </c:pt>
                <c:pt idx="914">
                  <c:v>3418.3618693513199</c:v>
                </c:pt>
                <c:pt idx="915">
                  <c:v>3485.8174472136898</c:v>
                </c:pt>
                <c:pt idx="916">
                  <c:v>3497.8180204222699</c:v>
                </c:pt>
                <c:pt idx="917">
                  <c:v>3453.9797169242802</c:v>
                </c:pt>
                <c:pt idx="918">
                  <c:v>3477.40011836135</c:v>
                </c:pt>
                <c:pt idx="919">
                  <c:v>3486.1499212983799</c:v>
                </c:pt>
                <c:pt idx="920">
                  <c:v>3436.82534728471</c:v>
                </c:pt>
                <c:pt idx="921">
                  <c:v>3442.9850319795901</c:v>
                </c:pt>
                <c:pt idx="922">
                  <c:v>3471.0888353924001</c:v>
                </c:pt>
                <c:pt idx="923">
                  <c:v>3442.3804333521998</c:v>
                </c:pt>
                <c:pt idx="924">
                  <c:v>3420.1539185781598</c:v>
                </c:pt>
                <c:pt idx="925">
                  <c:v>3425.1748853746399</c:v>
                </c:pt>
                <c:pt idx="926">
                  <c:v>3458.6654600203501</c:v>
                </c:pt>
                <c:pt idx="927">
                  <c:v>3480.18706025348</c:v>
                </c:pt>
                <c:pt idx="928">
                  <c:v>3469.4782918281198</c:v>
                </c:pt>
                <c:pt idx="929">
                  <c:v>3464.0629311468801</c:v>
                </c:pt>
                <c:pt idx="930">
                  <c:v>3466.0856292141002</c:v>
                </c:pt>
                <c:pt idx="931">
                  <c:v>3468.2731333494198</c:v>
                </c:pt>
                <c:pt idx="932">
                  <c:v>3463.7325617896199</c:v>
                </c:pt>
                <c:pt idx="933">
                  <c:v>3453.1643109921201</c:v>
                </c:pt>
                <c:pt idx="934">
                  <c:v>3446.4459218339598</c:v>
                </c:pt>
                <c:pt idx="935">
                  <c:v>3446.45663352572</c:v>
                </c:pt>
                <c:pt idx="936">
                  <c:v>3452.3767516437802</c:v>
                </c:pt>
                <c:pt idx="937">
                  <c:v>3442.8414970851099</c:v>
                </c:pt>
                <c:pt idx="938">
                  <c:v>3428.0105948092601</c:v>
                </c:pt>
                <c:pt idx="939">
                  <c:v>3428.3738962058001</c:v>
                </c:pt>
                <c:pt idx="940">
                  <c:v>3432.2276178781499</c:v>
                </c:pt>
                <c:pt idx="941">
                  <c:v>3436.6682047498002</c:v>
                </c:pt>
                <c:pt idx="942">
                  <c:v>3444.7795136568402</c:v>
                </c:pt>
                <c:pt idx="943">
                  <c:v>3453.5719650647702</c:v>
                </c:pt>
                <c:pt idx="944">
                  <c:v>3458.1903414851099</c:v>
                </c:pt>
                <c:pt idx="945">
                  <c:v>3449.6747586184301</c:v>
                </c:pt>
                <c:pt idx="946">
                  <c:v>3443.9471451019199</c:v>
                </c:pt>
                <c:pt idx="947">
                  <c:v>3463.6793144570602</c:v>
                </c:pt>
                <c:pt idx="948">
                  <c:v>3465.59678295822</c:v>
                </c:pt>
                <c:pt idx="949">
                  <c:v>3452.2542546939499</c:v>
                </c:pt>
                <c:pt idx="950">
                  <c:v>3469.6975850579302</c:v>
                </c:pt>
                <c:pt idx="951">
                  <c:v>3483.3943469553901</c:v>
                </c:pt>
                <c:pt idx="952">
                  <c:v>3477.90477146699</c:v>
                </c:pt>
                <c:pt idx="953">
                  <c:v>3488.6399019078499</c:v>
                </c:pt>
                <c:pt idx="954">
                  <c:v>3503.7842538761302</c:v>
                </c:pt>
                <c:pt idx="955">
                  <c:v>3504.14711497999</c:v>
                </c:pt>
                <c:pt idx="956">
                  <c:v>3517.43707166386</c:v>
                </c:pt>
                <c:pt idx="957">
                  <c:v>3538.18940624262</c:v>
                </c:pt>
                <c:pt idx="958">
                  <c:v>3528.7491417221399</c:v>
                </c:pt>
                <c:pt idx="959">
                  <c:v>3529.2722667415501</c:v>
                </c:pt>
                <c:pt idx="960">
                  <c:v>3553.5203277401702</c:v>
                </c:pt>
                <c:pt idx="961">
                  <c:v>3557.9733591211302</c:v>
                </c:pt>
                <c:pt idx="962">
                  <c:v>3548.6769358992701</c:v>
                </c:pt>
                <c:pt idx="963">
                  <c:v>3534.56372993799</c:v>
                </c:pt>
                <c:pt idx="964">
                  <c:v>3522.7118748968701</c:v>
                </c:pt>
                <c:pt idx="965">
                  <c:v>3515.8173430563302</c:v>
                </c:pt>
                <c:pt idx="966">
                  <c:v>3522.8742983283501</c:v>
                </c:pt>
                <c:pt idx="967">
                  <c:v>3525.80552823376</c:v>
                </c:pt>
                <c:pt idx="968">
                  <c:v>3521.0707241744499</c:v>
                </c:pt>
                <c:pt idx="969">
                  <c:v>3529.82764516012</c:v>
                </c:pt>
                <c:pt idx="970">
                  <c:v>3573.5345355688701</c:v>
                </c:pt>
                <c:pt idx="971">
                  <c:v>3727.9135633227002</c:v>
                </c:pt>
                <c:pt idx="972">
                  <c:v>4040.4419161882302</c:v>
                </c:pt>
                <c:pt idx="973">
                  <c:v>4257.0274385225002</c:v>
                </c:pt>
                <c:pt idx="974">
                  <c:v>3781.3120784378698</c:v>
                </c:pt>
                <c:pt idx="975">
                  <c:v>3483.1993297734498</c:v>
                </c:pt>
                <c:pt idx="976">
                  <c:v>3531.9293099114302</c:v>
                </c:pt>
                <c:pt idx="977">
                  <c:v>3567.8995951960301</c:v>
                </c:pt>
                <c:pt idx="978">
                  <c:v>3557.0805036209799</c:v>
                </c:pt>
                <c:pt idx="979">
                  <c:v>3527.5449724670998</c:v>
                </c:pt>
                <c:pt idx="980">
                  <c:v>3505.05501861927</c:v>
                </c:pt>
                <c:pt idx="981">
                  <c:v>3496.8775831325102</c:v>
                </c:pt>
                <c:pt idx="982">
                  <c:v>3522.70205153814</c:v>
                </c:pt>
                <c:pt idx="983">
                  <c:v>3550.0943572787</c:v>
                </c:pt>
                <c:pt idx="984">
                  <c:v>3563.00529135734</c:v>
                </c:pt>
                <c:pt idx="985">
                  <c:v>3534.44976492777</c:v>
                </c:pt>
                <c:pt idx="986">
                  <c:v>3528.77249266223</c:v>
                </c:pt>
                <c:pt idx="987">
                  <c:v>3560.3449974341602</c:v>
                </c:pt>
                <c:pt idx="988">
                  <c:v>3542.7213981310101</c:v>
                </c:pt>
                <c:pt idx="989">
                  <c:v>3519.91546363413</c:v>
                </c:pt>
                <c:pt idx="990">
                  <c:v>3545.27955965416</c:v>
                </c:pt>
                <c:pt idx="991">
                  <c:v>3558.0391560963799</c:v>
                </c:pt>
                <c:pt idx="992">
                  <c:v>3549.2317546283198</c:v>
                </c:pt>
                <c:pt idx="993">
                  <c:v>3528.7625935621199</c:v>
                </c:pt>
                <c:pt idx="994">
                  <c:v>3528.8018895039199</c:v>
                </c:pt>
                <c:pt idx="995">
                  <c:v>3544.70144218116</c:v>
                </c:pt>
                <c:pt idx="996">
                  <c:v>3520.6598272628698</c:v>
                </c:pt>
                <c:pt idx="997">
                  <c:v>3501.8852643566102</c:v>
                </c:pt>
                <c:pt idx="998">
                  <c:v>3518.94132943363</c:v>
                </c:pt>
                <c:pt idx="999">
                  <c:v>3524.9449306953202</c:v>
                </c:pt>
                <c:pt idx="1000">
                  <c:v>3515.68084716969</c:v>
                </c:pt>
                <c:pt idx="1001">
                  <c:v>3501.8285362562901</c:v>
                </c:pt>
                <c:pt idx="1002">
                  <c:v>3522.6740678474998</c:v>
                </c:pt>
                <c:pt idx="1003">
                  <c:v>3562.7567889500201</c:v>
                </c:pt>
                <c:pt idx="1004">
                  <c:v>3549.1275842708001</c:v>
                </c:pt>
                <c:pt idx="1005">
                  <c:v>3538.1886194591498</c:v>
                </c:pt>
                <c:pt idx="1006">
                  <c:v>3545.0508141720902</c:v>
                </c:pt>
                <c:pt idx="1007">
                  <c:v>3524.20147411364</c:v>
                </c:pt>
                <c:pt idx="1008">
                  <c:v>3504.7213855044902</c:v>
                </c:pt>
                <c:pt idx="1009">
                  <c:v>3518.0369507238702</c:v>
                </c:pt>
                <c:pt idx="1010">
                  <c:v>3530.0211917203501</c:v>
                </c:pt>
                <c:pt idx="1011">
                  <c:v>3533.09281051579</c:v>
                </c:pt>
                <c:pt idx="1012">
                  <c:v>3523.9315181256702</c:v>
                </c:pt>
                <c:pt idx="1013">
                  <c:v>3514.2262189624698</c:v>
                </c:pt>
                <c:pt idx="1014">
                  <c:v>3502.83835960541</c:v>
                </c:pt>
                <c:pt idx="1015">
                  <c:v>3484.4002331257202</c:v>
                </c:pt>
                <c:pt idx="1016">
                  <c:v>3482.8389457168901</c:v>
                </c:pt>
                <c:pt idx="1017">
                  <c:v>3501.9629902899601</c:v>
                </c:pt>
                <c:pt idx="1018">
                  <c:v>3482.6454079997802</c:v>
                </c:pt>
                <c:pt idx="1019">
                  <c:v>3465.8009729647001</c:v>
                </c:pt>
                <c:pt idx="1020">
                  <c:v>3497.06992874967</c:v>
                </c:pt>
                <c:pt idx="1021">
                  <c:v>3500.7849934066899</c:v>
                </c:pt>
                <c:pt idx="1022">
                  <c:v>3484.6101366375901</c:v>
                </c:pt>
                <c:pt idx="1023">
                  <c:v>3499.1180237328599</c:v>
                </c:pt>
                <c:pt idx="1024">
                  <c:v>3514.7609642607599</c:v>
                </c:pt>
                <c:pt idx="1025">
                  <c:v>3515.4065093342801</c:v>
                </c:pt>
                <c:pt idx="1026">
                  <c:v>3486.2098434726699</c:v>
                </c:pt>
                <c:pt idx="1027">
                  <c:v>3474.5307470316502</c:v>
                </c:pt>
                <c:pt idx="1028">
                  <c:v>3496.3540495338402</c:v>
                </c:pt>
                <c:pt idx="1029">
                  <c:v>3485.5321642896101</c:v>
                </c:pt>
                <c:pt idx="1030">
                  <c:v>3483.8886513352099</c:v>
                </c:pt>
                <c:pt idx="1031">
                  <c:v>3543.6527188744599</c:v>
                </c:pt>
                <c:pt idx="1032">
                  <c:v>3554.4361529406601</c:v>
                </c:pt>
                <c:pt idx="1033">
                  <c:v>3527.8819914206701</c:v>
                </c:pt>
                <c:pt idx="1034">
                  <c:v>3536.8782934737601</c:v>
                </c:pt>
                <c:pt idx="1035">
                  <c:v>3550.2115289686799</c:v>
                </c:pt>
                <c:pt idx="1036">
                  <c:v>3553.4014456474501</c:v>
                </c:pt>
                <c:pt idx="1037">
                  <c:v>3541.4063967583902</c:v>
                </c:pt>
                <c:pt idx="1038">
                  <c:v>3534.62212255237</c:v>
                </c:pt>
                <c:pt idx="1039">
                  <c:v>3538.4214949683701</c:v>
                </c:pt>
                <c:pt idx="1040">
                  <c:v>3527.2444818948802</c:v>
                </c:pt>
                <c:pt idx="1041">
                  <c:v>3520.5359838870199</c:v>
                </c:pt>
                <c:pt idx="1042">
                  <c:v>3537.8007148197698</c:v>
                </c:pt>
                <c:pt idx="1043">
                  <c:v>3522.3897299833502</c:v>
                </c:pt>
                <c:pt idx="1044">
                  <c:v>3488.72260059668</c:v>
                </c:pt>
                <c:pt idx="1045">
                  <c:v>3495.70008535632</c:v>
                </c:pt>
                <c:pt idx="1046">
                  <c:v>3523.3379024321398</c:v>
                </c:pt>
                <c:pt idx="1047">
                  <c:v>3554.61816934628</c:v>
                </c:pt>
                <c:pt idx="1048">
                  <c:v>3549.6271193644202</c:v>
                </c:pt>
                <c:pt idx="1049">
                  <c:v>3549.3728389275698</c:v>
                </c:pt>
                <c:pt idx="1050">
                  <c:v>3570.5615483970601</c:v>
                </c:pt>
                <c:pt idx="1051">
                  <c:v>3584.5927392316698</c:v>
                </c:pt>
                <c:pt idx="1052">
                  <c:v>3596.3935019566602</c:v>
                </c:pt>
                <c:pt idx="1053">
                  <c:v>3617.4495639791598</c:v>
                </c:pt>
                <c:pt idx="1054">
                  <c:v>3651.4861250684899</c:v>
                </c:pt>
                <c:pt idx="1055">
                  <c:v>3696.87987898028</c:v>
                </c:pt>
                <c:pt idx="1056">
                  <c:v>3753.28966940594</c:v>
                </c:pt>
                <c:pt idx="1057">
                  <c:v>3801.4380110245502</c:v>
                </c:pt>
                <c:pt idx="1058">
                  <c:v>3853.7206727459502</c:v>
                </c:pt>
                <c:pt idx="1059">
                  <c:v>3958.5546772745101</c:v>
                </c:pt>
                <c:pt idx="1060">
                  <c:v>4030.19589927384</c:v>
                </c:pt>
                <c:pt idx="1061">
                  <c:v>4045.5113170220998</c:v>
                </c:pt>
                <c:pt idx="1062">
                  <c:v>4076.46441054557</c:v>
                </c:pt>
                <c:pt idx="1063">
                  <c:v>4088.6379367567902</c:v>
                </c:pt>
                <c:pt idx="1064">
                  <c:v>4045.38844525798</c:v>
                </c:pt>
                <c:pt idx="1065">
                  <c:v>4002.8831774323198</c:v>
                </c:pt>
                <c:pt idx="1066">
                  <c:v>3955.4890558263201</c:v>
                </c:pt>
                <c:pt idx="1067">
                  <c:v>3874.9199719963699</c:v>
                </c:pt>
                <c:pt idx="1068">
                  <c:v>3793.3481158131499</c:v>
                </c:pt>
                <c:pt idx="1069">
                  <c:v>3725.7614506856999</c:v>
                </c:pt>
                <c:pt idx="1070">
                  <c:v>3701.5917946611498</c:v>
                </c:pt>
                <c:pt idx="1071">
                  <c:v>3681.9314808791901</c:v>
                </c:pt>
                <c:pt idx="1072">
                  <c:v>3654.20261726441</c:v>
                </c:pt>
                <c:pt idx="1073">
                  <c:v>3607.2984445730099</c:v>
                </c:pt>
                <c:pt idx="1074">
                  <c:v>3571.1022304032999</c:v>
                </c:pt>
                <c:pt idx="1075">
                  <c:v>3564.8836580996799</c:v>
                </c:pt>
                <c:pt idx="1076">
                  <c:v>3581.1494512220202</c:v>
                </c:pt>
                <c:pt idx="1077">
                  <c:v>3577.30074322877</c:v>
                </c:pt>
                <c:pt idx="1078">
                  <c:v>3516.4042670785502</c:v>
                </c:pt>
                <c:pt idx="1079">
                  <c:v>3469.2575712855</c:v>
                </c:pt>
                <c:pt idx="1080">
                  <c:v>3446.3495045827099</c:v>
                </c:pt>
                <c:pt idx="1081">
                  <c:v>3456.5457475810999</c:v>
                </c:pt>
                <c:pt idx="1082">
                  <c:v>3480.0976034160599</c:v>
                </c:pt>
                <c:pt idx="1083">
                  <c:v>3497.1968516704601</c:v>
                </c:pt>
                <c:pt idx="1084">
                  <c:v>3452.9500752786598</c:v>
                </c:pt>
                <c:pt idx="1085">
                  <c:v>3423.37289969311</c:v>
                </c:pt>
                <c:pt idx="1086">
                  <c:v>3425.2432137283899</c:v>
                </c:pt>
                <c:pt idx="1087">
                  <c:v>3426.9289004739098</c:v>
                </c:pt>
                <c:pt idx="1088">
                  <c:v>3428.7247694795201</c:v>
                </c:pt>
                <c:pt idx="1089">
                  <c:v>3428.5914595450099</c:v>
                </c:pt>
                <c:pt idx="1090">
                  <c:v>3402.0998783648101</c:v>
                </c:pt>
                <c:pt idx="1091">
                  <c:v>3390.95387829335</c:v>
                </c:pt>
                <c:pt idx="1092">
                  <c:v>3440.17537784044</c:v>
                </c:pt>
                <c:pt idx="1093">
                  <c:v>3480.6910091299701</c:v>
                </c:pt>
                <c:pt idx="1094">
                  <c:v>3489.1168186877298</c:v>
                </c:pt>
                <c:pt idx="1095">
                  <c:v>3448.61792439997</c:v>
                </c:pt>
                <c:pt idx="1096">
                  <c:v>3451.3232211834202</c:v>
                </c:pt>
                <c:pt idx="1097">
                  <c:v>3483.0835320483998</c:v>
                </c:pt>
                <c:pt idx="1098">
                  <c:v>3447.6759123746301</c:v>
                </c:pt>
                <c:pt idx="1099">
                  <c:v>3409.3289631436701</c:v>
                </c:pt>
                <c:pt idx="1100">
                  <c:v>3391.7082684388702</c:v>
                </c:pt>
                <c:pt idx="1101">
                  <c:v>3402.1043701898302</c:v>
                </c:pt>
                <c:pt idx="1102">
                  <c:v>3412.7769464073999</c:v>
                </c:pt>
                <c:pt idx="1103">
                  <c:v>3415.0290394434001</c:v>
                </c:pt>
                <c:pt idx="1104">
                  <c:v>3416.6596417425999</c:v>
                </c:pt>
                <c:pt idx="1105">
                  <c:v>3406.5861874308898</c:v>
                </c:pt>
                <c:pt idx="1106">
                  <c:v>3380.3965225066499</c:v>
                </c:pt>
                <c:pt idx="1107">
                  <c:v>3392.13345082762</c:v>
                </c:pt>
                <c:pt idx="1108">
                  <c:v>3403.5301165753499</c:v>
                </c:pt>
                <c:pt idx="1109">
                  <c:v>3358.3907653384599</c:v>
                </c:pt>
                <c:pt idx="1110">
                  <c:v>3354.2236783262902</c:v>
                </c:pt>
                <c:pt idx="1111">
                  <c:v>3382.01573534622</c:v>
                </c:pt>
                <c:pt idx="1112">
                  <c:v>3374.07938719596</c:v>
                </c:pt>
                <c:pt idx="1113">
                  <c:v>3355.25329287665</c:v>
                </c:pt>
                <c:pt idx="1114">
                  <c:v>3346.0186353927502</c:v>
                </c:pt>
                <c:pt idx="1115">
                  <c:v>3379.0280422245901</c:v>
                </c:pt>
                <c:pt idx="1116">
                  <c:v>3387.99378077548</c:v>
                </c:pt>
                <c:pt idx="1117">
                  <c:v>3367.5986794144401</c:v>
                </c:pt>
                <c:pt idx="1118">
                  <c:v>3408.67049083857</c:v>
                </c:pt>
                <c:pt idx="1119">
                  <c:v>3427.05386014747</c:v>
                </c:pt>
                <c:pt idx="1120">
                  <c:v>3374.0084195890199</c:v>
                </c:pt>
                <c:pt idx="1121">
                  <c:v>3364.15352015697</c:v>
                </c:pt>
                <c:pt idx="1122">
                  <c:v>3383.69504326172</c:v>
                </c:pt>
                <c:pt idx="1123">
                  <c:v>3407.7527849939702</c:v>
                </c:pt>
                <c:pt idx="1124">
                  <c:v>3429.39521162439</c:v>
                </c:pt>
                <c:pt idx="1125">
                  <c:v>3440.4139645891601</c:v>
                </c:pt>
                <c:pt idx="1126">
                  <c:v>3434.7878217488901</c:v>
                </c:pt>
                <c:pt idx="1127">
                  <c:v>3484.5815311757001</c:v>
                </c:pt>
                <c:pt idx="1128">
                  <c:v>3574.68790284334</c:v>
                </c:pt>
                <c:pt idx="1129">
                  <c:v>3625.8491988256001</c:v>
                </c:pt>
                <c:pt idx="1130">
                  <c:v>3627.89866871095</c:v>
                </c:pt>
                <c:pt idx="1131">
                  <c:v>3606.0269216772799</c:v>
                </c:pt>
                <c:pt idx="1132">
                  <c:v>3655.4269530835099</c:v>
                </c:pt>
                <c:pt idx="1133">
                  <c:v>3703.2276352557601</c:v>
                </c:pt>
                <c:pt idx="1134">
                  <c:v>3724.2973263010399</c:v>
                </c:pt>
                <c:pt idx="1135">
                  <c:v>3735.3653631602501</c:v>
                </c:pt>
                <c:pt idx="1136">
                  <c:v>3722.2296722733399</c:v>
                </c:pt>
                <c:pt idx="1137">
                  <c:v>3677.33525261248</c:v>
                </c:pt>
                <c:pt idx="1138">
                  <c:v>3656.3730986942701</c:v>
                </c:pt>
                <c:pt idx="1139">
                  <c:v>3621.7999799895701</c:v>
                </c:pt>
                <c:pt idx="1140">
                  <c:v>3540.73440140817</c:v>
                </c:pt>
                <c:pt idx="1141">
                  <c:v>3502.3716126065701</c:v>
                </c:pt>
                <c:pt idx="1142">
                  <c:v>3479.5906832261799</c:v>
                </c:pt>
                <c:pt idx="1143">
                  <c:v>3429.4858787635699</c:v>
                </c:pt>
                <c:pt idx="1144">
                  <c:v>3419.1272879437902</c:v>
                </c:pt>
                <c:pt idx="1145">
                  <c:v>3427.9037359061599</c:v>
                </c:pt>
                <c:pt idx="1146">
                  <c:v>3393.4495919410901</c:v>
                </c:pt>
                <c:pt idx="1147">
                  <c:v>3376.54868865342</c:v>
                </c:pt>
                <c:pt idx="1148">
                  <c:v>3376.67740045036</c:v>
                </c:pt>
                <c:pt idx="1149">
                  <c:v>3352.9334334018199</c:v>
                </c:pt>
                <c:pt idx="1150">
                  <c:v>3358.2249682102702</c:v>
                </c:pt>
                <c:pt idx="1151">
                  <c:v>3392.9362897083702</c:v>
                </c:pt>
                <c:pt idx="1152">
                  <c:v>3383.03793124413</c:v>
                </c:pt>
                <c:pt idx="1153">
                  <c:v>3374.18155803538</c:v>
                </c:pt>
                <c:pt idx="1154">
                  <c:v>3381.0339481032001</c:v>
                </c:pt>
                <c:pt idx="1155">
                  <c:v>3370.6246079369398</c:v>
                </c:pt>
                <c:pt idx="1156">
                  <c:v>3379.4222185063099</c:v>
                </c:pt>
                <c:pt idx="1157">
                  <c:v>3423.0767509288798</c:v>
                </c:pt>
                <c:pt idx="1158">
                  <c:v>3419.0012910238702</c:v>
                </c:pt>
                <c:pt idx="1159">
                  <c:v>3405.6689490226699</c:v>
                </c:pt>
                <c:pt idx="1160">
                  <c:v>3421.0844726714199</c:v>
                </c:pt>
                <c:pt idx="1161">
                  <c:v>3427.6131711573198</c:v>
                </c:pt>
                <c:pt idx="1162">
                  <c:v>3431.6791294447498</c:v>
                </c:pt>
                <c:pt idx="1163">
                  <c:v>3453.8617635065002</c:v>
                </c:pt>
                <c:pt idx="1164">
                  <c:v>3487.1735636590201</c:v>
                </c:pt>
                <c:pt idx="1165">
                  <c:v>3522.5842078847099</c:v>
                </c:pt>
                <c:pt idx="1166">
                  <c:v>3544.5985637301401</c:v>
                </c:pt>
                <c:pt idx="1167">
                  <c:v>3546.7500391283502</c:v>
                </c:pt>
                <c:pt idx="1168">
                  <c:v>3540.2701642398802</c:v>
                </c:pt>
                <c:pt idx="1169">
                  <c:v>3557.2214353884301</c:v>
                </c:pt>
                <c:pt idx="1170">
                  <c:v>3581.96098726833</c:v>
                </c:pt>
                <c:pt idx="1171">
                  <c:v>3604.2830583799</c:v>
                </c:pt>
                <c:pt idx="1172">
                  <c:v>3602.8033445067399</c:v>
                </c:pt>
                <c:pt idx="1173">
                  <c:v>3602.3292960937401</c:v>
                </c:pt>
                <c:pt idx="1174">
                  <c:v>3613.2201262642202</c:v>
                </c:pt>
                <c:pt idx="1175">
                  <c:v>3638.8693896734799</c:v>
                </c:pt>
                <c:pt idx="1176">
                  <c:v>3640.7685534299098</c:v>
                </c:pt>
                <c:pt idx="1177">
                  <c:v>3601.6373311293401</c:v>
                </c:pt>
                <c:pt idx="1178">
                  <c:v>3559.6600676764601</c:v>
                </c:pt>
                <c:pt idx="1179">
                  <c:v>3569.6910575525799</c:v>
                </c:pt>
                <c:pt idx="1180">
                  <c:v>3645.83153389567</c:v>
                </c:pt>
                <c:pt idx="1181">
                  <c:v>3644.49152271305</c:v>
                </c:pt>
                <c:pt idx="1182">
                  <c:v>3614.7992261300201</c:v>
                </c:pt>
                <c:pt idx="1183">
                  <c:v>3605.9847712946498</c:v>
                </c:pt>
                <c:pt idx="1184">
                  <c:v>3600.12410868708</c:v>
                </c:pt>
                <c:pt idx="1185">
                  <c:v>3576.7175830446199</c:v>
                </c:pt>
                <c:pt idx="1186">
                  <c:v>3526.3145589014598</c:v>
                </c:pt>
                <c:pt idx="1187">
                  <c:v>3515.7107428532099</c:v>
                </c:pt>
                <c:pt idx="1188">
                  <c:v>3520.3393715411198</c:v>
                </c:pt>
                <c:pt idx="1189">
                  <c:v>3502.73652418658</c:v>
                </c:pt>
                <c:pt idx="1190">
                  <c:v>3522.5069456901801</c:v>
                </c:pt>
                <c:pt idx="1191">
                  <c:v>3566.6575230052799</c:v>
                </c:pt>
                <c:pt idx="1192">
                  <c:v>3582.88541605009</c:v>
                </c:pt>
                <c:pt idx="1193">
                  <c:v>3557.3689831216302</c:v>
                </c:pt>
                <c:pt idx="1194">
                  <c:v>3506.01934313426</c:v>
                </c:pt>
                <c:pt idx="1195">
                  <c:v>3472.56925734689</c:v>
                </c:pt>
                <c:pt idx="1196">
                  <c:v>3477.7047877006598</c:v>
                </c:pt>
                <c:pt idx="1197">
                  <c:v>3511.6865468575802</c:v>
                </c:pt>
                <c:pt idx="1198">
                  <c:v>3534.1732057118902</c:v>
                </c:pt>
                <c:pt idx="1199">
                  <c:v>3549.2785368915002</c:v>
                </c:pt>
                <c:pt idx="1200">
                  <c:v>3556.1598612258399</c:v>
                </c:pt>
                <c:pt idx="1201">
                  <c:v>3540.2946639565398</c:v>
                </c:pt>
                <c:pt idx="1202">
                  <c:v>3529.44013667234</c:v>
                </c:pt>
                <c:pt idx="1203">
                  <c:v>3535.4530966085699</c:v>
                </c:pt>
                <c:pt idx="1204">
                  <c:v>3553.3485644665502</c:v>
                </c:pt>
                <c:pt idx="1205">
                  <c:v>3542.7000670238599</c:v>
                </c:pt>
                <c:pt idx="1206">
                  <c:v>3499.53192135265</c:v>
                </c:pt>
                <c:pt idx="1207">
                  <c:v>3503.9766576515599</c:v>
                </c:pt>
                <c:pt idx="1208">
                  <c:v>3508.87875293157</c:v>
                </c:pt>
                <c:pt idx="1209">
                  <c:v>3487.2740777707199</c:v>
                </c:pt>
                <c:pt idx="1210">
                  <c:v>3476.8424489419999</c:v>
                </c:pt>
                <c:pt idx="1211">
                  <c:v>3470.0176922201899</c:v>
                </c:pt>
                <c:pt idx="1212">
                  <c:v>3456.3532332213599</c:v>
                </c:pt>
                <c:pt idx="1213">
                  <c:v>3438.9622098606801</c:v>
                </c:pt>
                <c:pt idx="1214">
                  <c:v>3421.06567784657</c:v>
                </c:pt>
                <c:pt idx="1215">
                  <c:v>3408.0736588282398</c:v>
                </c:pt>
                <c:pt idx="1216">
                  <c:v>3419.7579231892801</c:v>
                </c:pt>
                <c:pt idx="1217">
                  <c:v>3445.34920328826</c:v>
                </c:pt>
                <c:pt idx="1218">
                  <c:v>3461.78495940122</c:v>
                </c:pt>
                <c:pt idx="1219">
                  <c:v>3418.7425413034098</c:v>
                </c:pt>
                <c:pt idx="1220">
                  <c:v>3370.3967409494699</c:v>
                </c:pt>
                <c:pt idx="1221">
                  <c:v>3393.4223004841701</c:v>
                </c:pt>
                <c:pt idx="1222">
                  <c:v>3428.1049844946501</c:v>
                </c:pt>
                <c:pt idx="1223">
                  <c:v>3441.6328151804</c:v>
                </c:pt>
                <c:pt idx="1224">
                  <c:v>3408.1788778620498</c:v>
                </c:pt>
                <c:pt idx="1225">
                  <c:v>3405.7908347970701</c:v>
                </c:pt>
                <c:pt idx="1226">
                  <c:v>3431.7378364016199</c:v>
                </c:pt>
                <c:pt idx="1227">
                  <c:v>3451.2163425068202</c:v>
                </c:pt>
                <c:pt idx="1228">
                  <c:v>3431.4335818259101</c:v>
                </c:pt>
                <c:pt idx="1229">
                  <c:v>3399.7761993005201</c:v>
                </c:pt>
                <c:pt idx="1230">
                  <c:v>3424.8941177206698</c:v>
                </c:pt>
                <c:pt idx="1231">
                  <c:v>3455.2086016302101</c:v>
                </c:pt>
                <c:pt idx="1232">
                  <c:v>3470.82507566499</c:v>
                </c:pt>
                <c:pt idx="1233">
                  <c:v>3453.1840234576198</c:v>
                </c:pt>
                <c:pt idx="1234">
                  <c:v>3441.32512981011</c:v>
                </c:pt>
                <c:pt idx="1235">
                  <c:v>3436.8789717146701</c:v>
                </c:pt>
                <c:pt idx="1236">
                  <c:v>3431.6655140254402</c:v>
                </c:pt>
                <c:pt idx="1237">
                  <c:v>3457.8033464182299</c:v>
                </c:pt>
                <c:pt idx="1238">
                  <c:v>3500.0939998588601</c:v>
                </c:pt>
                <c:pt idx="1239">
                  <c:v>3472.0246644036001</c:v>
                </c:pt>
                <c:pt idx="1240">
                  <c:v>3454.4481656780799</c:v>
                </c:pt>
                <c:pt idx="1241">
                  <c:v>3464.10117574074</c:v>
                </c:pt>
                <c:pt idx="1242">
                  <c:v>3473.0574876210599</c:v>
                </c:pt>
                <c:pt idx="1243">
                  <c:v>3484.2474153543399</c:v>
                </c:pt>
                <c:pt idx="1244">
                  <c:v>3496.2520426617698</c:v>
                </c:pt>
                <c:pt idx="1245">
                  <c:v>3487.25173241022</c:v>
                </c:pt>
                <c:pt idx="1246">
                  <c:v>3480.4795033217802</c:v>
                </c:pt>
                <c:pt idx="1247">
                  <c:v>3480.58133927164</c:v>
                </c:pt>
                <c:pt idx="1248">
                  <c:v>3471.25673391999</c:v>
                </c:pt>
                <c:pt idx="1249">
                  <c:v>3467.99900106322</c:v>
                </c:pt>
                <c:pt idx="1250">
                  <c:v>3476.0424116384002</c:v>
                </c:pt>
                <c:pt idx="1251">
                  <c:v>3479.9807369351602</c:v>
                </c:pt>
                <c:pt idx="1252">
                  <c:v>3477.79574304466</c:v>
                </c:pt>
                <c:pt idx="1253">
                  <c:v>3468.3785296644101</c:v>
                </c:pt>
                <c:pt idx="1254">
                  <c:v>3444.9360934888</c:v>
                </c:pt>
                <c:pt idx="1255">
                  <c:v>3411.9377141013101</c:v>
                </c:pt>
                <c:pt idx="1256">
                  <c:v>3387.4943014154301</c:v>
                </c:pt>
                <c:pt idx="1257">
                  <c:v>3437.87670929773</c:v>
                </c:pt>
                <c:pt idx="1258">
                  <c:v>3469.7712121683298</c:v>
                </c:pt>
                <c:pt idx="1259">
                  <c:v>3439.9652141469801</c:v>
                </c:pt>
                <c:pt idx="1260">
                  <c:v>3420.1682864590298</c:v>
                </c:pt>
                <c:pt idx="1261">
                  <c:v>3411.6450437806402</c:v>
                </c:pt>
                <c:pt idx="1262">
                  <c:v>3403.3172612665198</c:v>
                </c:pt>
                <c:pt idx="1263">
                  <c:v>3377.0745662074901</c:v>
                </c:pt>
                <c:pt idx="1264">
                  <c:v>3350.20534614801</c:v>
                </c:pt>
                <c:pt idx="1265">
                  <c:v>3335.45559800398</c:v>
                </c:pt>
                <c:pt idx="1266">
                  <c:v>3329.3312705982598</c:v>
                </c:pt>
                <c:pt idx="1267">
                  <c:v>3305.2787507289399</c:v>
                </c:pt>
                <c:pt idx="1268">
                  <c:v>3259.4925841613899</c:v>
                </c:pt>
                <c:pt idx="1269">
                  <c:v>3273.3338557158499</c:v>
                </c:pt>
                <c:pt idx="1270">
                  <c:v>3303.8049158931899</c:v>
                </c:pt>
                <c:pt idx="1271">
                  <c:v>3314.1548626941699</c:v>
                </c:pt>
                <c:pt idx="1272">
                  <c:v>3290.7323288628399</c:v>
                </c:pt>
                <c:pt idx="1273">
                  <c:v>3246.29596931583</c:v>
                </c:pt>
                <c:pt idx="1274">
                  <c:v>3204.0656762405201</c:v>
                </c:pt>
                <c:pt idx="1275">
                  <c:v>3246.5210013937099</c:v>
                </c:pt>
                <c:pt idx="1276">
                  <c:v>3273.8231178595702</c:v>
                </c:pt>
                <c:pt idx="1277">
                  <c:v>3221.3420682681299</c:v>
                </c:pt>
                <c:pt idx="1278">
                  <c:v>3210.7361339200002</c:v>
                </c:pt>
                <c:pt idx="1279">
                  <c:v>3225.5859517127801</c:v>
                </c:pt>
                <c:pt idx="1280">
                  <c:v>3237.0777721250402</c:v>
                </c:pt>
                <c:pt idx="1281">
                  <c:v>3233.66903966874</c:v>
                </c:pt>
                <c:pt idx="1282">
                  <c:v>3238.0640823948802</c:v>
                </c:pt>
                <c:pt idx="1283">
                  <c:v>3258.7518352348102</c:v>
                </c:pt>
                <c:pt idx="1284">
                  <c:v>3240.43936579808</c:v>
                </c:pt>
                <c:pt idx="1285">
                  <c:v>3204.9733469934599</c:v>
                </c:pt>
                <c:pt idx="1286">
                  <c:v>3179.1225134963602</c:v>
                </c:pt>
                <c:pt idx="1287">
                  <c:v>3193.0900601910698</c:v>
                </c:pt>
                <c:pt idx="1288">
                  <c:v>3217.7663959697002</c:v>
                </c:pt>
                <c:pt idx="1289">
                  <c:v>3231.1231492101001</c:v>
                </c:pt>
                <c:pt idx="1290">
                  <c:v>3230.0772231270598</c:v>
                </c:pt>
                <c:pt idx="1291">
                  <c:v>3217.8168632809702</c:v>
                </c:pt>
                <c:pt idx="1292">
                  <c:v>3194.25010579117</c:v>
                </c:pt>
                <c:pt idx="1293">
                  <c:v>3176.1327227501702</c:v>
                </c:pt>
                <c:pt idx="1294">
                  <c:v>3174.0389854887999</c:v>
                </c:pt>
                <c:pt idx="1295">
                  <c:v>3188.7239609919402</c:v>
                </c:pt>
                <c:pt idx="1296">
                  <c:v>3180.0775672833101</c:v>
                </c:pt>
                <c:pt idx="1297">
                  <c:v>3181.5039860802199</c:v>
                </c:pt>
                <c:pt idx="1298">
                  <c:v>3206.2250374622899</c:v>
                </c:pt>
                <c:pt idx="1299">
                  <c:v>3172.13699882947</c:v>
                </c:pt>
                <c:pt idx="1300">
                  <c:v>3146.3523189257198</c:v>
                </c:pt>
                <c:pt idx="1301">
                  <c:v>3172.3902987702099</c:v>
                </c:pt>
                <c:pt idx="1302">
                  <c:v>3170.2420740871698</c:v>
                </c:pt>
                <c:pt idx="1303">
                  <c:v>3168.2284259555599</c:v>
                </c:pt>
                <c:pt idx="1304">
                  <c:v>3183.1173823267</c:v>
                </c:pt>
                <c:pt idx="1305">
                  <c:v>3157.3995343684701</c:v>
                </c:pt>
                <c:pt idx="1306">
                  <c:v>3150.5467740714998</c:v>
                </c:pt>
                <c:pt idx="1307">
                  <c:v>3193.9849839778799</c:v>
                </c:pt>
                <c:pt idx="1308">
                  <c:v>3196.63687701551</c:v>
                </c:pt>
                <c:pt idx="1309">
                  <c:v>3184.4288352297499</c:v>
                </c:pt>
                <c:pt idx="1310">
                  <c:v>3182.5098862496802</c:v>
                </c:pt>
                <c:pt idx="1311">
                  <c:v>3194.6572599728001</c:v>
                </c:pt>
                <c:pt idx="1312">
                  <c:v>3200.4115597428199</c:v>
                </c:pt>
                <c:pt idx="1313">
                  <c:v>3191.1482849853401</c:v>
                </c:pt>
                <c:pt idx="1314">
                  <c:v>3184.7475245031201</c:v>
                </c:pt>
                <c:pt idx="1315">
                  <c:v>3187.5437545618101</c:v>
                </c:pt>
                <c:pt idx="1316">
                  <c:v>3190.5268217170201</c:v>
                </c:pt>
                <c:pt idx="1317">
                  <c:v>3157.3304494875401</c:v>
                </c:pt>
                <c:pt idx="1318">
                  <c:v>3158.6189577552</c:v>
                </c:pt>
                <c:pt idx="1319">
                  <c:v>3206.4506193012999</c:v>
                </c:pt>
                <c:pt idx="1320">
                  <c:v>3181.9713774748798</c:v>
                </c:pt>
                <c:pt idx="1321">
                  <c:v>3164.0649606771099</c:v>
                </c:pt>
                <c:pt idx="1322">
                  <c:v>3179.2139137864001</c:v>
                </c:pt>
                <c:pt idx="1323">
                  <c:v>3163.39869232914</c:v>
                </c:pt>
                <c:pt idx="1324">
                  <c:v>3164.6050633562099</c:v>
                </c:pt>
                <c:pt idx="1325">
                  <c:v>3199.6080259656901</c:v>
                </c:pt>
                <c:pt idx="1326">
                  <c:v>3220.3507101323999</c:v>
                </c:pt>
                <c:pt idx="1327">
                  <c:v>3209.9880078460701</c:v>
                </c:pt>
                <c:pt idx="1328">
                  <c:v>3186.4023889671198</c:v>
                </c:pt>
                <c:pt idx="1329">
                  <c:v>3220.8077087483098</c:v>
                </c:pt>
                <c:pt idx="1330">
                  <c:v>3211.4229587126201</c:v>
                </c:pt>
                <c:pt idx="1331">
                  <c:v>3152.5402876944099</c:v>
                </c:pt>
                <c:pt idx="1332">
                  <c:v>3159.7101069651599</c:v>
                </c:pt>
                <c:pt idx="1333">
                  <c:v>3187.3612254290701</c:v>
                </c:pt>
                <c:pt idx="1334">
                  <c:v>3205.8160453829601</c:v>
                </c:pt>
                <c:pt idx="1335">
                  <c:v>3176.4630058364301</c:v>
                </c:pt>
                <c:pt idx="1336">
                  <c:v>3166.2450003470299</c:v>
                </c:pt>
                <c:pt idx="1337">
                  <c:v>3175.1421457218598</c:v>
                </c:pt>
                <c:pt idx="1338">
                  <c:v>3163.5898546304402</c:v>
                </c:pt>
                <c:pt idx="1339">
                  <c:v>3167.5546630467002</c:v>
                </c:pt>
                <c:pt idx="1340">
                  <c:v>3183.2245220936102</c:v>
                </c:pt>
                <c:pt idx="1341">
                  <c:v>3181.2998004567698</c:v>
                </c:pt>
                <c:pt idx="1342">
                  <c:v>3189.4903349555002</c:v>
                </c:pt>
                <c:pt idx="1343">
                  <c:v>3190.2746317701699</c:v>
                </c:pt>
                <c:pt idx="1344">
                  <c:v>3141.5461873316999</c:v>
                </c:pt>
                <c:pt idx="1345">
                  <c:v>3136.8052549610302</c:v>
                </c:pt>
                <c:pt idx="1346">
                  <c:v>3161.2715519088101</c:v>
                </c:pt>
                <c:pt idx="1347">
                  <c:v>3158.1522435653701</c:v>
                </c:pt>
                <c:pt idx="1348">
                  <c:v>3145.6583083061901</c:v>
                </c:pt>
                <c:pt idx="1349">
                  <c:v>3137.5992479602901</c:v>
                </c:pt>
                <c:pt idx="1350">
                  <c:v>3145.2848603657999</c:v>
                </c:pt>
                <c:pt idx="1351">
                  <c:v>3156.8559929964199</c:v>
                </c:pt>
                <c:pt idx="1352">
                  <c:v>3160.2593656088602</c:v>
                </c:pt>
                <c:pt idx="1353">
                  <c:v>3144.72103373138</c:v>
                </c:pt>
                <c:pt idx="1354">
                  <c:v>3134.40266402</c:v>
                </c:pt>
                <c:pt idx="1355">
                  <c:v>3128.0639860083202</c:v>
                </c:pt>
                <c:pt idx="1356">
                  <c:v>3126.68939601376</c:v>
                </c:pt>
                <c:pt idx="1357">
                  <c:v>3149.6485193006802</c:v>
                </c:pt>
                <c:pt idx="1358">
                  <c:v>3162.1336043216802</c:v>
                </c:pt>
                <c:pt idx="1359">
                  <c:v>3148.6946169493199</c:v>
                </c:pt>
                <c:pt idx="1360">
                  <c:v>3188.05643470737</c:v>
                </c:pt>
                <c:pt idx="1361">
                  <c:v>3200.3732800273801</c:v>
                </c:pt>
                <c:pt idx="1362">
                  <c:v>3139.5370084124202</c:v>
                </c:pt>
                <c:pt idx="1363">
                  <c:v>3125.52455056086</c:v>
                </c:pt>
                <c:pt idx="1364">
                  <c:v>3128.4580051082698</c:v>
                </c:pt>
                <c:pt idx="1365">
                  <c:v>3117.7471099699701</c:v>
                </c:pt>
                <c:pt idx="1366">
                  <c:v>3089.71401748879</c:v>
                </c:pt>
                <c:pt idx="1367">
                  <c:v>3091.87874062215</c:v>
                </c:pt>
                <c:pt idx="1368">
                  <c:v>3130.1429439897402</c:v>
                </c:pt>
                <c:pt idx="1369">
                  <c:v>3129.35027080591</c:v>
                </c:pt>
                <c:pt idx="1370">
                  <c:v>3108.1335917001602</c:v>
                </c:pt>
                <c:pt idx="1371">
                  <c:v>3084.0088692170598</c:v>
                </c:pt>
                <c:pt idx="1372">
                  <c:v>3092.9895343643898</c:v>
                </c:pt>
                <c:pt idx="1373">
                  <c:v>3113.6672620971999</c:v>
                </c:pt>
                <c:pt idx="1374">
                  <c:v>3127.4277576557101</c:v>
                </c:pt>
                <c:pt idx="1375">
                  <c:v>3105.5336004261899</c:v>
                </c:pt>
                <c:pt idx="1376">
                  <c:v>3119.8693183104601</c:v>
                </c:pt>
                <c:pt idx="1377">
                  <c:v>3145.9846779147001</c:v>
                </c:pt>
                <c:pt idx="1378">
                  <c:v>3101.6706735561602</c:v>
                </c:pt>
                <c:pt idx="1379">
                  <c:v>3111.1557333369001</c:v>
                </c:pt>
                <c:pt idx="1380">
                  <c:v>3156.0212941432801</c:v>
                </c:pt>
                <c:pt idx="1381">
                  <c:v>3156.2586535356199</c:v>
                </c:pt>
                <c:pt idx="1382">
                  <c:v>3148.4172207205302</c:v>
                </c:pt>
                <c:pt idx="1383">
                  <c:v>3143.31635167177</c:v>
                </c:pt>
                <c:pt idx="1384">
                  <c:v>3174.1551387134</c:v>
                </c:pt>
                <c:pt idx="1385">
                  <c:v>3353.1028457310299</c:v>
                </c:pt>
                <c:pt idx="1386">
                  <c:v>3528.7454784656302</c:v>
                </c:pt>
                <c:pt idx="1387">
                  <c:v>3578.0421734727001</c:v>
                </c:pt>
                <c:pt idx="1388">
                  <c:v>3785.54916891428</c:v>
                </c:pt>
                <c:pt idx="1389">
                  <c:v>3967.9217689518</c:v>
                </c:pt>
                <c:pt idx="1390">
                  <c:v>3988.8631586803799</c:v>
                </c:pt>
                <c:pt idx="1391">
                  <c:v>4162.0072775788803</c:v>
                </c:pt>
                <c:pt idx="1392">
                  <c:v>4350.8023820387398</c:v>
                </c:pt>
                <c:pt idx="1393">
                  <c:v>4368.0445229131201</c:v>
                </c:pt>
                <c:pt idx="1394">
                  <c:v>3988.6519738593302</c:v>
                </c:pt>
                <c:pt idx="1395">
                  <c:v>3734.7501637372602</c:v>
                </c:pt>
                <c:pt idx="1396">
                  <c:v>3716.3286164268302</c:v>
                </c:pt>
                <c:pt idx="1397">
                  <c:v>3464.9825720456902</c:v>
                </c:pt>
                <c:pt idx="1398">
                  <c:v>3393.7832967137301</c:v>
                </c:pt>
                <c:pt idx="1399">
                  <c:v>3732.4415917012998</c:v>
                </c:pt>
                <c:pt idx="1400">
                  <c:v>4531.4296143923002</c:v>
                </c:pt>
                <c:pt idx="1401">
                  <c:v>4671.7196775346301</c:v>
                </c:pt>
                <c:pt idx="1402">
                  <c:v>4201.7007786494896</c:v>
                </c:pt>
                <c:pt idx="1403">
                  <c:v>4021.45489483859</c:v>
                </c:pt>
                <c:pt idx="1404">
                  <c:v>4481.5560959531003</c:v>
                </c:pt>
                <c:pt idx="1405">
                  <c:v>4788.7126800474298</c:v>
                </c:pt>
                <c:pt idx="1406">
                  <c:v>3675.77434460318</c:v>
                </c:pt>
                <c:pt idx="1407">
                  <c:v>3241.6417384985898</c:v>
                </c:pt>
                <c:pt idx="1408">
                  <c:v>3335.98972523458</c:v>
                </c:pt>
                <c:pt idx="1409">
                  <c:v>3317.6026893143098</c:v>
                </c:pt>
                <c:pt idx="1410">
                  <c:v>3328.4900350962598</c:v>
                </c:pt>
                <c:pt idx="1411">
                  <c:v>3355.7723287990598</c:v>
                </c:pt>
                <c:pt idx="1412">
                  <c:v>3331.61441653989</c:v>
                </c:pt>
                <c:pt idx="1413">
                  <c:v>3314.14665408572</c:v>
                </c:pt>
                <c:pt idx="1414">
                  <c:v>3309.7118620858901</c:v>
                </c:pt>
                <c:pt idx="1415">
                  <c:v>3311.3755590421501</c:v>
                </c:pt>
                <c:pt idx="1416">
                  <c:v>3301.2875720482698</c:v>
                </c:pt>
                <c:pt idx="1417">
                  <c:v>3275.0847665685001</c:v>
                </c:pt>
                <c:pt idx="1418">
                  <c:v>3243.7689320887598</c:v>
                </c:pt>
                <c:pt idx="1419">
                  <c:v>3257.4916173289698</c:v>
                </c:pt>
                <c:pt idx="1420">
                  <c:v>3254.6601225617701</c:v>
                </c:pt>
                <c:pt idx="1421">
                  <c:v>3216.6029532431598</c:v>
                </c:pt>
                <c:pt idx="1422">
                  <c:v>3160.2417278181601</c:v>
                </c:pt>
                <c:pt idx="1423">
                  <c:v>3151.1933878130799</c:v>
                </c:pt>
                <c:pt idx="1424">
                  <c:v>3178.2332767356302</c:v>
                </c:pt>
                <c:pt idx="1425">
                  <c:v>3184.5427728094101</c:v>
                </c:pt>
                <c:pt idx="1426">
                  <c:v>3155.4055523992101</c:v>
                </c:pt>
                <c:pt idx="1427">
                  <c:v>3125.8768027455098</c:v>
                </c:pt>
                <c:pt idx="1428">
                  <c:v>3132.6808824222398</c:v>
                </c:pt>
                <c:pt idx="1429">
                  <c:v>3099.0518559868301</c:v>
                </c:pt>
                <c:pt idx="1430">
                  <c:v>3070.38484753688</c:v>
                </c:pt>
                <c:pt idx="1431">
                  <c:v>3090.2527611300702</c:v>
                </c:pt>
                <c:pt idx="1432">
                  <c:v>3067.2175600481601</c:v>
                </c:pt>
                <c:pt idx="1433">
                  <c:v>3049.9295300723202</c:v>
                </c:pt>
                <c:pt idx="1434">
                  <c:v>3071.34238941894</c:v>
                </c:pt>
                <c:pt idx="1435">
                  <c:v>3072.4482102038501</c:v>
                </c:pt>
                <c:pt idx="1436">
                  <c:v>3064.3971125634798</c:v>
                </c:pt>
                <c:pt idx="1437">
                  <c:v>3051.88496884798</c:v>
                </c:pt>
                <c:pt idx="1438">
                  <c:v>3023.3851743719501</c:v>
                </c:pt>
                <c:pt idx="1439">
                  <c:v>3017.61701921026</c:v>
                </c:pt>
                <c:pt idx="1440">
                  <c:v>3025.93031563155</c:v>
                </c:pt>
                <c:pt idx="1441">
                  <c:v>2999.0816451249598</c:v>
                </c:pt>
                <c:pt idx="1442">
                  <c:v>3000.99538976042</c:v>
                </c:pt>
                <c:pt idx="1443">
                  <c:v>3023.41409963058</c:v>
                </c:pt>
                <c:pt idx="1444">
                  <c:v>3023.2983388374601</c:v>
                </c:pt>
                <c:pt idx="1445">
                  <c:v>3015.9704169782999</c:v>
                </c:pt>
                <c:pt idx="1446">
                  <c:v>3014.3539011796602</c:v>
                </c:pt>
                <c:pt idx="1447">
                  <c:v>3021.0893781125001</c:v>
                </c:pt>
                <c:pt idx="1448">
                  <c:v>3001.92378269047</c:v>
                </c:pt>
                <c:pt idx="1449">
                  <c:v>2982.9001493434698</c:v>
                </c:pt>
                <c:pt idx="1450">
                  <c:v>2990.20549945427</c:v>
                </c:pt>
                <c:pt idx="1451">
                  <c:v>3017.7924832256299</c:v>
                </c:pt>
                <c:pt idx="1452">
                  <c:v>3017.7595781250898</c:v>
                </c:pt>
                <c:pt idx="1453">
                  <c:v>2985.69431036998</c:v>
                </c:pt>
                <c:pt idx="1454">
                  <c:v>3005.2615342975701</c:v>
                </c:pt>
                <c:pt idx="1455">
                  <c:v>3044.2242355646099</c:v>
                </c:pt>
                <c:pt idx="1456">
                  <c:v>3070.0811130796301</c:v>
                </c:pt>
                <c:pt idx="1457">
                  <c:v>3026.1759235195</c:v>
                </c:pt>
                <c:pt idx="1458">
                  <c:v>2988.6400247348101</c:v>
                </c:pt>
                <c:pt idx="1459">
                  <c:v>2977.86581796172</c:v>
                </c:pt>
                <c:pt idx="1460">
                  <c:v>2995.73904240506</c:v>
                </c:pt>
                <c:pt idx="1461">
                  <c:v>2991.7140214572901</c:v>
                </c:pt>
                <c:pt idx="1462">
                  <c:v>2987.3134506302999</c:v>
                </c:pt>
                <c:pt idx="1463">
                  <c:v>3007.2932453621002</c:v>
                </c:pt>
                <c:pt idx="1464">
                  <c:v>2999.5454354285698</c:v>
                </c:pt>
                <c:pt idx="1465">
                  <c:v>2984.7088947172901</c:v>
                </c:pt>
                <c:pt idx="1466">
                  <c:v>2983.63995926396</c:v>
                </c:pt>
                <c:pt idx="1467">
                  <c:v>2989.7113304763502</c:v>
                </c:pt>
                <c:pt idx="1468">
                  <c:v>2975.1759030835101</c:v>
                </c:pt>
                <c:pt idx="1469">
                  <c:v>2943.6877319496298</c:v>
                </c:pt>
                <c:pt idx="1470">
                  <c:v>2949.09774014799</c:v>
                </c:pt>
                <c:pt idx="1471">
                  <c:v>2948.83126690058</c:v>
                </c:pt>
                <c:pt idx="1472">
                  <c:v>2943.2974190304399</c:v>
                </c:pt>
                <c:pt idx="1473">
                  <c:v>2960.58599088951</c:v>
                </c:pt>
                <c:pt idx="1474">
                  <c:v>2970.7398192081</c:v>
                </c:pt>
                <c:pt idx="1475">
                  <c:v>2976.00740537722</c:v>
                </c:pt>
                <c:pt idx="1476">
                  <c:v>2983.4678570381402</c:v>
                </c:pt>
                <c:pt idx="1477">
                  <c:v>2969.2649800501099</c:v>
                </c:pt>
                <c:pt idx="1478">
                  <c:v>2960.2670639221601</c:v>
                </c:pt>
                <c:pt idx="1479">
                  <c:v>2972.2038575134002</c:v>
                </c:pt>
                <c:pt idx="1480">
                  <c:v>2954.8384197255</c:v>
                </c:pt>
                <c:pt idx="1481">
                  <c:v>2947.90890687303</c:v>
                </c:pt>
                <c:pt idx="1482">
                  <c:v>2964.6224271739102</c:v>
                </c:pt>
                <c:pt idx="1483">
                  <c:v>2958.4750955437698</c:v>
                </c:pt>
                <c:pt idx="1484">
                  <c:v>2951.5095046893198</c:v>
                </c:pt>
                <c:pt idx="1485">
                  <c:v>2954.6502943995602</c:v>
                </c:pt>
                <c:pt idx="1486">
                  <c:v>2969.3121465838599</c:v>
                </c:pt>
                <c:pt idx="1487">
                  <c:v>2965.3327343271199</c:v>
                </c:pt>
                <c:pt idx="1488">
                  <c:v>2940.36003830343</c:v>
                </c:pt>
                <c:pt idx="1489">
                  <c:v>2903.0321532201501</c:v>
                </c:pt>
                <c:pt idx="1490">
                  <c:v>2893.9882065486399</c:v>
                </c:pt>
                <c:pt idx="1491">
                  <c:v>2906.82963421255</c:v>
                </c:pt>
                <c:pt idx="1492">
                  <c:v>2932.4858073328101</c:v>
                </c:pt>
                <c:pt idx="1493">
                  <c:v>2954.1337653404898</c:v>
                </c:pt>
                <c:pt idx="1494">
                  <c:v>2957.4461428155701</c:v>
                </c:pt>
                <c:pt idx="1495">
                  <c:v>2946.30686298317</c:v>
                </c:pt>
                <c:pt idx="1496">
                  <c:v>2964.9784902463298</c:v>
                </c:pt>
                <c:pt idx="1497">
                  <c:v>2981.4182202531401</c:v>
                </c:pt>
                <c:pt idx="1498">
                  <c:v>2985.2733451784502</c:v>
                </c:pt>
                <c:pt idx="1499">
                  <c:v>2974.1871272901599</c:v>
                </c:pt>
                <c:pt idx="1500">
                  <c:v>2951.8326967772</c:v>
                </c:pt>
                <c:pt idx="1501">
                  <c:v>2925.42179089002</c:v>
                </c:pt>
                <c:pt idx="1502">
                  <c:v>2910.5579473185499</c:v>
                </c:pt>
                <c:pt idx="1503">
                  <c:v>2931.7487894065598</c:v>
                </c:pt>
                <c:pt idx="1504">
                  <c:v>2964.2188816729999</c:v>
                </c:pt>
                <c:pt idx="1505">
                  <c:v>2985.72082499413</c:v>
                </c:pt>
                <c:pt idx="1506">
                  <c:v>2986.2801746268401</c:v>
                </c:pt>
                <c:pt idx="1507">
                  <c:v>2982.5622217291998</c:v>
                </c:pt>
                <c:pt idx="1508">
                  <c:v>2969.8975978743601</c:v>
                </c:pt>
                <c:pt idx="1509">
                  <c:v>2923.4924098494698</c:v>
                </c:pt>
                <c:pt idx="1510">
                  <c:v>2919.37964793737</c:v>
                </c:pt>
                <c:pt idx="1511">
                  <c:v>2937.2368241578502</c:v>
                </c:pt>
                <c:pt idx="1512">
                  <c:v>2914.05469679405</c:v>
                </c:pt>
                <c:pt idx="1513">
                  <c:v>2939.3786449381901</c:v>
                </c:pt>
                <c:pt idx="1514">
                  <c:v>2983.5589038073599</c:v>
                </c:pt>
                <c:pt idx="1515">
                  <c:v>2992.8015613979101</c:v>
                </c:pt>
                <c:pt idx="1516">
                  <c:v>2969.1170086521902</c:v>
                </c:pt>
                <c:pt idx="1517">
                  <c:v>2943.1771566110801</c:v>
                </c:pt>
                <c:pt idx="1518">
                  <c:v>2933.9856088029701</c:v>
                </c:pt>
                <c:pt idx="1519">
                  <c:v>2955.8912304299902</c:v>
                </c:pt>
                <c:pt idx="1520">
                  <c:v>2963.0466610354001</c:v>
                </c:pt>
                <c:pt idx="1521">
                  <c:v>2953.4137447480098</c:v>
                </c:pt>
                <c:pt idx="1522">
                  <c:v>2955.3915972756899</c:v>
                </c:pt>
                <c:pt idx="1523">
                  <c:v>2958.08775207812</c:v>
                </c:pt>
                <c:pt idx="1524">
                  <c:v>2968.2721026890999</c:v>
                </c:pt>
                <c:pt idx="1525">
                  <c:v>2992.3175119468101</c:v>
                </c:pt>
                <c:pt idx="1526">
                  <c:v>2988.25047433182</c:v>
                </c:pt>
                <c:pt idx="1527">
                  <c:v>3000.5622369918901</c:v>
                </c:pt>
                <c:pt idx="1528">
                  <c:v>3041.8125504046202</c:v>
                </c:pt>
                <c:pt idx="1529">
                  <c:v>3001.8567140840501</c:v>
                </c:pt>
                <c:pt idx="1530">
                  <c:v>2982.5524089352102</c:v>
                </c:pt>
                <c:pt idx="1531">
                  <c:v>3010.8440218729802</c:v>
                </c:pt>
                <c:pt idx="1532">
                  <c:v>3030.3815622287402</c:v>
                </c:pt>
                <c:pt idx="1533">
                  <c:v>3033.7225286059702</c:v>
                </c:pt>
                <c:pt idx="1534">
                  <c:v>3025.1431823989301</c:v>
                </c:pt>
                <c:pt idx="1535">
                  <c:v>3008.6070486296198</c:v>
                </c:pt>
                <c:pt idx="1536">
                  <c:v>2997.58161158241</c:v>
                </c:pt>
                <c:pt idx="1537">
                  <c:v>2979.9180152328199</c:v>
                </c:pt>
                <c:pt idx="1538">
                  <c:v>2951.2619345205699</c:v>
                </c:pt>
                <c:pt idx="1539">
                  <c:v>2950.4255031940002</c:v>
                </c:pt>
                <c:pt idx="1540">
                  <c:v>2955.1266254464799</c:v>
                </c:pt>
                <c:pt idx="1541">
                  <c:v>2953.41319798827</c:v>
                </c:pt>
                <c:pt idx="1542">
                  <c:v>2947.5191202286801</c:v>
                </c:pt>
                <c:pt idx="1543">
                  <c:v>2961.9384687237498</c:v>
                </c:pt>
                <c:pt idx="1544">
                  <c:v>3000.3678005025499</c:v>
                </c:pt>
                <c:pt idx="1545">
                  <c:v>3048.7561104301899</c:v>
                </c:pt>
                <c:pt idx="1546">
                  <c:v>3038.9455544519501</c:v>
                </c:pt>
                <c:pt idx="1547">
                  <c:v>3012.7322240977501</c:v>
                </c:pt>
                <c:pt idx="1548">
                  <c:v>3018.6314301239199</c:v>
                </c:pt>
                <c:pt idx="1549">
                  <c:v>3074.79394444625</c:v>
                </c:pt>
                <c:pt idx="1550">
                  <c:v>3128.58633719</c:v>
                </c:pt>
                <c:pt idx="1551">
                  <c:v>3161.0843099539202</c:v>
                </c:pt>
                <c:pt idx="1552">
                  <c:v>3180.9487467661302</c:v>
                </c:pt>
                <c:pt idx="1553">
                  <c:v>3221.4860398102701</c:v>
                </c:pt>
                <c:pt idx="1554">
                  <c:v>3278.3970907164899</c:v>
                </c:pt>
                <c:pt idx="1555">
                  <c:v>3335.5747184087099</c:v>
                </c:pt>
                <c:pt idx="1556">
                  <c:v>3384.1701284128098</c:v>
                </c:pt>
                <c:pt idx="1557">
                  <c:v>3406.28632053814</c:v>
                </c:pt>
                <c:pt idx="1558">
                  <c:v>3393.21206918591</c:v>
                </c:pt>
                <c:pt idx="1559">
                  <c:v>3385.63699206213</c:v>
                </c:pt>
                <c:pt idx="1560">
                  <c:v>3380.1163796896099</c:v>
                </c:pt>
                <c:pt idx="1561">
                  <c:v>3398.5202776648298</c:v>
                </c:pt>
                <c:pt idx="1562">
                  <c:v>3504.17928449791</c:v>
                </c:pt>
                <c:pt idx="1563">
                  <c:v>3549.8219081841598</c:v>
                </c:pt>
                <c:pt idx="1564">
                  <c:v>3526.50542570058</c:v>
                </c:pt>
                <c:pt idx="1565">
                  <c:v>3441.9488271820201</c:v>
                </c:pt>
                <c:pt idx="1566">
                  <c:v>3255.6242638888898</c:v>
                </c:pt>
                <c:pt idx="1567">
                  <c:v>3106.8138255403101</c:v>
                </c:pt>
                <c:pt idx="1568">
                  <c:v>3079.25624129383</c:v>
                </c:pt>
                <c:pt idx="1569">
                  <c:v>3077.84750921459</c:v>
                </c:pt>
                <c:pt idx="1570">
                  <c:v>3057.8689994529</c:v>
                </c:pt>
                <c:pt idx="1571">
                  <c:v>3023.04210718784</c:v>
                </c:pt>
                <c:pt idx="1572">
                  <c:v>3000.4741205629002</c:v>
                </c:pt>
                <c:pt idx="1573">
                  <c:v>3005.97084765305</c:v>
                </c:pt>
                <c:pt idx="1574">
                  <c:v>3000.1176931666</c:v>
                </c:pt>
                <c:pt idx="1575">
                  <c:v>2946.2255420851998</c:v>
                </c:pt>
                <c:pt idx="1576">
                  <c:v>2926.3166652260002</c:v>
                </c:pt>
                <c:pt idx="1577">
                  <c:v>2934.8272362903899</c:v>
                </c:pt>
                <c:pt idx="1578">
                  <c:v>2951.9445101686201</c:v>
                </c:pt>
                <c:pt idx="1579">
                  <c:v>2931.43457838021</c:v>
                </c:pt>
                <c:pt idx="1580">
                  <c:v>2897.1639653308598</c:v>
                </c:pt>
                <c:pt idx="1581">
                  <c:v>2884.15671223864</c:v>
                </c:pt>
                <c:pt idx="1582">
                  <c:v>2928.7594614330201</c:v>
                </c:pt>
                <c:pt idx="1583">
                  <c:v>2912.60665272491</c:v>
                </c:pt>
                <c:pt idx="1584">
                  <c:v>2882.9869458139701</c:v>
                </c:pt>
                <c:pt idx="1585">
                  <c:v>2889.3810513947601</c:v>
                </c:pt>
                <c:pt idx="1586">
                  <c:v>2885.9605906293</c:v>
                </c:pt>
                <c:pt idx="1587">
                  <c:v>2880.8910391806899</c:v>
                </c:pt>
                <c:pt idx="1588">
                  <c:v>2887.2359874301201</c:v>
                </c:pt>
                <c:pt idx="1589">
                  <c:v>2909.8505263065499</c:v>
                </c:pt>
                <c:pt idx="1590">
                  <c:v>2897.1019245871798</c:v>
                </c:pt>
                <c:pt idx="1591">
                  <c:v>2872.3904769846399</c:v>
                </c:pt>
                <c:pt idx="1592">
                  <c:v>2879.16146417555</c:v>
                </c:pt>
                <c:pt idx="1593">
                  <c:v>2898.5022893339101</c:v>
                </c:pt>
                <c:pt idx="1594">
                  <c:v>2892.7967292287899</c:v>
                </c:pt>
                <c:pt idx="1595">
                  <c:v>2856.3485421800001</c:v>
                </c:pt>
                <c:pt idx="1596">
                  <c:v>2848.9337922129598</c:v>
                </c:pt>
                <c:pt idx="1597">
                  <c:v>2861.00264602482</c:v>
                </c:pt>
                <c:pt idx="1598">
                  <c:v>2867.5272235605798</c:v>
                </c:pt>
                <c:pt idx="1599">
                  <c:v>2842.8107031735199</c:v>
                </c:pt>
                <c:pt idx="1600">
                  <c:v>2854.7535661823899</c:v>
                </c:pt>
                <c:pt idx="1601">
                  <c:v>2861.1750655137898</c:v>
                </c:pt>
                <c:pt idx="1602">
                  <c:v>2833.8351099162501</c:v>
                </c:pt>
                <c:pt idx="1603">
                  <c:v>2852.3301126408501</c:v>
                </c:pt>
                <c:pt idx="1604">
                  <c:v>2874.5803328762199</c:v>
                </c:pt>
                <c:pt idx="1605">
                  <c:v>2874.2639643051398</c:v>
                </c:pt>
                <c:pt idx="1606">
                  <c:v>2838.8585946655899</c:v>
                </c:pt>
                <c:pt idx="1607">
                  <c:v>2821.12491069717</c:v>
                </c:pt>
                <c:pt idx="1608">
                  <c:v>2831.9558666186899</c:v>
                </c:pt>
                <c:pt idx="1609">
                  <c:v>2867.9402933525598</c:v>
                </c:pt>
                <c:pt idx="1610">
                  <c:v>2880.1566034204102</c:v>
                </c:pt>
                <c:pt idx="1611">
                  <c:v>2862.2117145908001</c:v>
                </c:pt>
                <c:pt idx="1612">
                  <c:v>2831.3517947280302</c:v>
                </c:pt>
                <c:pt idx="1613">
                  <c:v>2839.4231972204998</c:v>
                </c:pt>
                <c:pt idx="1614">
                  <c:v>2828.9095004767801</c:v>
                </c:pt>
                <c:pt idx="1615">
                  <c:v>2815.5842392273798</c:v>
                </c:pt>
                <c:pt idx="1616">
                  <c:v>2838.6327605095298</c:v>
                </c:pt>
                <c:pt idx="1617">
                  <c:v>2854.0923509469299</c:v>
                </c:pt>
                <c:pt idx="1618">
                  <c:v>2839.8212023497399</c:v>
                </c:pt>
                <c:pt idx="1619">
                  <c:v>2810.2972833654198</c:v>
                </c:pt>
                <c:pt idx="1620">
                  <c:v>2838.0914654308999</c:v>
                </c:pt>
                <c:pt idx="1621">
                  <c:v>2815.4786611505101</c:v>
                </c:pt>
                <c:pt idx="1622">
                  <c:v>2781.1162892378402</c:v>
                </c:pt>
                <c:pt idx="1623">
                  <c:v>2832.7198672332001</c:v>
                </c:pt>
                <c:pt idx="1624">
                  <c:v>2824.2487612863201</c:v>
                </c:pt>
                <c:pt idx="1625">
                  <c:v>2806.3843258698498</c:v>
                </c:pt>
                <c:pt idx="1626">
                  <c:v>2827.2490194308002</c:v>
                </c:pt>
                <c:pt idx="1627">
                  <c:v>2835.1086844054498</c:v>
                </c:pt>
                <c:pt idx="1628">
                  <c:v>2821.75588024115</c:v>
                </c:pt>
                <c:pt idx="1629">
                  <c:v>2806.3795225067101</c:v>
                </c:pt>
                <c:pt idx="1630">
                  <c:v>2823.8589739243698</c:v>
                </c:pt>
                <c:pt idx="1631">
                  <c:v>2840.39472054517</c:v>
                </c:pt>
                <c:pt idx="1632">
                  <c:v>2833.2330273601701</c:v>
                </c:pt>
                <c:pt idx="1633">
                  <c:v>2807.8675928303901</c:v>
                </c:pt>
                <c:pt idx="1634">
                  <c:v>2839.8335027765302</c:v>
                </c:pt>
                <c:pt idx="1635">
                  <c:v>2842.9273978099</c:v>
                </c:pt>
                <c:pt idx="1636">
                  <c:v>2816.7953474484102</c:v>
                </c:pt>
                <c:pt idx="1637">
                  <c:v>2828.2543856345401</c:v>
                </c:pt>
                <c:pt idx="1638">
                  <c:v>2823.2025474058401</c:v>
                </c:pt>
                <c:pt idx="1639">
                  <c:v>2813.2203987124399</c:v>
                </c:pt>
                <c:pt idx="1640">
                  <c:v>2819.6373656291598</c:v>
                </c:pt>
                <c:pt idx="1641">
                  <c:v>2823.4920460132898</c:v>
                </c:pt>
                <c:pt idx="1642">
                  <c:v>2806.4050412740498</c:v>
                </c:pt>
                <c:pt idx="1643">
                  <c:v>2782.2346973734002</c:v>
                </c:pt>
                <c:pt idx="1644">
                  <c:v>2797.7428705799098</c:v>
                </c:pt>
                <c:pt idx="1645">
                  <c:v>2818.4519236363999</c:v>
                </c:pt>
                <c:pt idx="1646">
                  <c:v>2816.7357236371299</c:v>
                </c:pt>
                <c:pt idx="1647">
                  <c:v>2786.3819963569199</c:v>
                </c:pt>
                <c:pt idx="1648">
                  <c:v>2792.1447466518698</c:v>
                </c:pt>
                <c:pt idx="1649">
                  <c:v>2797.85269068359</c:v>
                </c:pt>
                <c:pt idx="1650">
                  <c:v>2796.5078913925699</c:v>
                </c:pt>
                <c:pt idx="1651">
                  <c:v>2812.5955682558301</c:v>
                </c:pt>
                <c:pt idx="1652">
                  <c:v>2819.7987225470802</c:v>
                </c:pt>
                <c:pt idx="1653">
                  <c:v>2805.0055220157701</c:v>
                </c:pt>
                <c:pt idx="1654">
                  <c:v>2770.0146966470702</c:v>
                </c:pt>
                <c:pt idx="1655">
                  <c:v>2769.9571297676398</c:v>
                </c:pt>
                <c:pt idx="1656">
                  <c:v>2795.5432037711798</c:v>
                </c:pt>
                <c:pt idx="1657">
                  <c:v>2819.7255852227299</c:v>
                </c:pt>
                <c:pt idx="1658">
                  <c:v>2799.6833277841602</c:v>
                </c:pt>
                <c:pt idx="1659">
                  <c:v>2795.5583613300901</c:v>
                </c:pt>
                <c:pt idx="1660">
                  <c:v>2803.4728260123202</c:v>
                </c:pt>
                <c:pt idx="1661">
                  <c:v>2973.9707760455799</c:v>
                </c:pt>
                <c:pt idx="1662">
                  <c:v>3700.4882960428899</c:v>
                </c:pt>
                <c:pt idx="1663">
                  <c:v>3556.2393603689802</c:v>
                </c:pt>
                <c:pt idx="1664">
                  <c:v>2719.1787172415702</c:v>
                </c:pt>
                <c:pt idx="1665">
                  <c:v>2767.7134338915198</c:v>
                </c:pt>
                <c:pt idx="1666">
                  <c:v>2828.9301352993898</c:v>
                </c:pt>
                <c:pt idx="1667">
                  <c:v>2792.5047784599401</c:v>
                </c:pt>
                <c:pt idx="1668">
                  <c:v>2783.5976824579102</c:v>
                </c:pt>
                <c:pt idx="1669">
                  <c:v>2805.4002428476801</c:v>
                </c:pt>
                <c:pt idx="1670">
                  <c:v>2809.8835657595</c:v>
                </c:pt>
                <c:pt idx="1671">
                  <c:v>2788.3337199378798</c:v>
                </c:pt>
                <c:pt idx="1672">
                  <c:v>2756.0742259817098</c:v>
                </c:pt>
                <c:pt idx="1673">
                  <c:v>2766.2669069829899</c:v>
                </c:pt>
                <c:pt idx="1674">
                  <c:v>2775.0134361999899</c:v>
                </c:pt>
                <c:pt idx="1675">
                  <c:v>2752.58534066228</c:v>
                </c:pt>
                <c:pt idx="1676">
                  <c:v>2742.2802548649302</c:v>
                </c:pt>
                <c:pt idx="1677">
                  <c:v>2731.10191954213</c:v>
                </c:pt>
                <c:pt idx="1678">
                  <c:v>2732.5695249567202</c:v>
                </c:pt>
                <c:pt idx="1679">
                  <c:v>2777.0352894233001</c:v>
                </c:pt>
                <c:pt idx="1680">
                  <c:v>2802.2901670615702</c:v>
                </c:pt>
                <c:pt idx="1681">
                  <c:v>2795.22279265922</c:v>
                </c:pt>
                <c:pt idx="1682">
                  <c:v>2764.7958963006599</c:v>
                </c:pt>
                <c:pt idx="1683">
                  <c:v>2752.7506364200299</c:v>
                </c:pt>
                <c:pt idx="1684">
                  <c:v>2741.69733883658</c:v>
                </c:pt>
                <c:pt idx="1685">
                  <c:v>2731.2575150518301</c:v>
                </c:pt>
                <c:pt idx="1686">
                  <c:v>2725.33723566247</c:v>
                </c:pt>
                <c:pt idx="1687">
                  <c:v>2715.32214345176</c:v>
                </c:pt>
                <c:pt idx="1688">
                  <c:v>2745.83817421189</c:v>
                </c:pt>
                <c:pt idx="1689">
                  <c:v>2808.2955090381802</c:v>
                </c:pt>
                <c:pt idx="1690">
                  <c:v>2792.1278596545599</c:v>
                </c:pt>
                <c:pt idx="1691">
                  <c:v>2764.2547515194001</c:v>
                </c:pt>
                <c:pt idx="1692">
                  <c:v>2752.8653088323099</c:v>
                </c:pt>
                <c:pt idx="1693">
                  <c:v>2765.58826894906</c:v>
                </c:pt>
                <c:pt idx="1694">
                  <c:v>2772.7686685161002</c:v>
                </c:pt>
                <c:pt idx="1695">
                  <c:v>2767.2180298292301</c:v>
                </c:pt>
                <c:pt idx="1696">
                  <c:v>2768.3762840188101</c:v>
                </c:pt>
                <c:pt idx="1697">
                  <c:v>2804.62187336848</c:v>
                </c:pt>
                <c:pt idx="1698">
                  <c:v>2763.5673784839</c:v>
                </c:pt>
                <c:pt idx="1699">
                  <c:v>2711.0193240048802</c:v>
                </c:pt>
                <c:pt idx="1700">
                  <c:v>2721.2674435423</c:v>
                </c:pt>
                <c:pt idx="1701">
                  <c:v>2760.78425941156</c:v>
                </c:pt>
                <c:pt idx="1702">
                  <c:v>2753.24107376961</c:v>
                </c:pt>
                <c:pt idx="1703">
                  <c:v>2712.5332788084202</c:v>
                </c:pt>
                <c:pt idx="1704">
                  <c:v>2701.1485003551402</c:v>
                </c:pt>
                <c:pt idx="1705">
                  <c:v>2730.7541590345199</c:v>
                </c:pt>
                <c:pt idx="1706">
                  <c:v>2788.9424035153502</c:v>
                </c:pt>
                <c:pt idx="1707">
                  <c:v>2740.8615493145198</c:v>
                </c:pt>
                <c:pt idx="1708">
                  <c:v>2638.7111074183099</c:v>
                </c:pt>
                <c:pt idx="1709">
                  <c:v>3992.2977815105801</c:v>
                </c:pt>
                <c:pt idx="1710">
                  <c:v>4848.7220624077199</c:v>
                </c:pt>
                <c:pt idx="1711">
                  <c:v>2916.6368032800101</c:v>
                </c:pt>
                <c:pt idx="1712">
                  <c:v>2597.3849386131301</c:v>
                </c:pt>
                <c:pt idx="1713">
                  <c:v>2796.21102305765</c:v>
                </c:pt>
                <c:pt idx="1714">
                  <c:v>2755.18843476335</c:v>
                </c:pt>
                <c:pt idx="1715">
                  <c:v>2757.18462798264</c:v>
                </c:pt>
                <c:pt idx="1716">
                  <c:v>2767.8544211881799</c:v>
                </c:pt>
                <c:pt idx="1717">
                  <c:v>2772.5933914284201</c:v>
                </c:pt>
                <c:pt idx="1718">
                  <c:v>2783.9975167724801</c:v>
                </c:pt>
                <c:pt idx="1719">
                  <c:v>2764.1106694200898</c:v>
                </c:pt>
                <c:pt idx="1720">
                  <c:v>2744.0456467316399</c:v>
                </c:pt>
                <c:pt idx="1721">
                  <c:v>2730.9934794044202</c:v>
                </c:pt>
                <c:pt idx="1722">
                  <c:v>2724.7131378924901</c:v>
                </c:pt>
                <c:pt idx="1723">
                  <c:v>2734.6957428747301</c:v>
                </c:pt>
                <c:pt idx="1724">
                  <c:v>2702.1126177973301</c:v>
                </c:pt>
                <c:pt idx="1725">
                  <c:v>2646.9989320590598</c:v>
                </c:pt>
                <c:pt idx="1726">
                  <c:v>2725.3419828755</c:v>
                </c:pt>
                <c:pt idx="1727">
                  <c:v>2738.3414781649899</c:v>
                </c:pt>
                <c:pt idx="1728">
                  <c:v>2711.8663088390499</c:v>
                </c:pt>
                <c:pt idx="1729">
                  <c:v>2724.49076964694</c:v>
                </c:pt>
                <c:pt idx="1730">
                  <c:v>2750.3746172472602</c:v>
                </c:pt>
                <c:pt idx="1731">
                  <c:v>2746.0061813165598</c:v>
                </c:pt>
                <c:pt idx="1732">
                  <c:v>2730.2146756306902</c:v>
                </c:pt>
                <c:pt idx="1733">
                  <c:v>2752.2704256443499</c:v>
                </c:pt>
                <c:pt idx="1734">
                  <c:v>2740.2642797979001</c:v>
                </c:pt>
                <c:pt idx="1735">
                  <c:v>2729.9067667116701</c:v>
                </c:pt>
                <c:pt idx="1736">
                  <c:v>2741.87938667553</c:v>
                </c:pt>
                <c:pt idx="1737">
                  <c:v>2727.6060541801498</c:v>
                </c:pt>
                <c:pt idx="1738">
                  <c:v>2707.9920519346701</c:v>
                </c:pt>
                <c:pt idx="1739">
                  <c:v>2695.1317296031398</c:v>
                </c:pt>
                <c:pt idx="1740">
                  <c:v>2695.4061008755298</c:v>
                </c:pt>
                <c:pt idx="1741">
                  <c:v>2703.8420751782201</c:v>
                </c:pt>
                <c:pt idx="1742">
                  <c:v>2702.9280912058998</c:v>
                </c:pt>
                <c:pt idx="1743">
                  <c:v>2690.0961149381401</c:v>
                </c:pt>
                <c:pt idx="1744">
                  <c:v>2683.2196000357499</c:v>
                </c:pt>
                <c:pt idx="1745">
                  <c:v>2714.14580340258</c:v>
                </c:pt>
                <c:pt idx="1746">
                  <c:v>2723.27598472404</c:v>
                </c:pt>
                <c:pt idx="1747">
                  <c:v>2683.27386335241</c:v>
                </c:pt>
                <c:pt idx="1748">
                  <c:v>2663.2945002216802</c:v>
                </c:pt>
                <c:pt idx="1749">
                  <c:v>2669.6349457287201</c:v>
                </c:pt>
                <c:pt idx="1750">
                  <c:v>2687.3256108652899</c:v>
                </c:pt>
                <c:pt idx="1751">
                  <c:v>2698.0901686423799</c:v>
                </c:pt>
                <c:pt idx="1752">
                  <c:v>2693.7279609728298</c:v>
                </c:pt>
                <c:pt idx="1753">
                  <c:v>2705.37707182037</c:v>
                </c:pt>
                <c:pt idx="1754">
                  <c:v>2723.6495714101602</c:v>
                </c:pt>
                <c:pt idx="1755">
                  <c:v>2703.6685294694898</c:v>
                </c:pt>
                <c:pt idx="1756">
                  <c:v>2669.3032679632402</c:v>
                </c:pt>
                <c:pt idx="1757">
                  <c:v>2664.5966787898701</c:v>
                </c:pt>
                <c:pt idx="1758">
                  <c:v>2691.9013519179598</c:v>
                </c:pt>
                <c:pt idx="1759">
                  <c:v>2684.7931275855099</c:v>
                </c:pt>
                <c:pt idx="1760">
                  <c:v>2694.23496254668</c:v>
                </c:pt>
                <c:pt idx="1761">
                  <c:v>2697.9448155830401</c:v>
                </c:pt>
                <c:pt idx="1762">
                  <c:v>2671.6769279743999</c:v>
                </c:pt>
                <c:pt idx="1763">
                  <c:v>2690.7986326454302</c:v>
                </c:pt>
                <c:pt idx="1764">
                  <c:v>2720.16290910408</c:v>
                </c:pt>
                <c:pt idx="1765">
                  <c:v>2726.9553620634601</c:v>
                </c:pt>
                <c:pt idx="1766">
                  <c:v>2694.6007676283398</c:v>
                </c:pt>
                <c:pt idx="1767">
                  <c:v>2698.9933595924799</c:v>
                </c:pt>
                <c:pt idx="1768">
                  <c:v>2705.3759464090699</c:v>
                </c:pt>
                <c:pt idx="1769">
                  <c:v>2700.2393600331702</c:v>
                </c:pt>
                <c:pt idx="1770">
                  <c:v>2712.9896731299</c:v>
                </c:pt>
                <c:pt idx="1771">
                  <c:v>2709.8566457018901</c:v>
                </c:pt>
                <c:pt idx="1772">
                  <c:v>2695.51088629471</c:v>
                </c:pt>
                <c:pt idx="1773">
                  <c:v>2687.0204323684502</c:v>
                </c:pt>
                <c:pt idx="1774">
                  <c:v>2702.6717008159399</c:v>
                </c:pt>
                <c:pt idx="1775">
                  <c:v>2698.8379138534101</c:v>
                </c:pt>
                <c:pt idx="1776">
                  <c:v>2678.9203575227498</c:v>
                </c:pt>
                <c:pt idx="1777">
                  <c:v>2664.3747314726202</c:v>
                </c:pt>
                <c:pt idx="1778">
                  <c:v>2659.7744330268201</c:v>
                </c:pt>
                <c:pt idx="1779">
                  <c:v>2659.4446821034498</c:v>
                </c:pt>
                <c:pt idx="1780">
                  <c:v>2667.34911098885</c:v>
                </c:pt>
                <c:pt idx="1781">
                  <c:v>2685.8465388754298</c:v>
                </c:pt>
                <c:pt idx="1782">
                  <c:v>2669.16407671979</c:v>
                </c:pt>
                <c:pt idx="1783">
                  <c:v>2653.5306318825701</c:v>
                </c:pt>
                <c:pt idx="1784">
                  <c:v>2672.1971764658301</c:v>
                </c:pt>
                <c:pt idx="1785">
                  <c:v>2719.6891645492001</c:v>
                </c:pt>
                <c:pt idx="1786">
                  <c:v>2691.76514217367</c:v>
                </c:pt>
                <c:pt idx="1787">
                  <c:v>2663.8826214628002</c:v>
                </c:pt>
                <c:pt idx="1788">
                  <c:v>2698.6029855256302</c:v>
                </c:pt>
                <c:pt idx="1789">
                  <c:v>2674.9634489299301</c:v>
                </c:pt>
                <c:pt idx="1790">
                  <c:v>2657.6751898790299</c:v>
                </c:pt>
                <c:pt idx="1791">
                  <c:v>2661.6983337249098</c:v>
                </c:pt>
                <c:pt idx="1792">
                  <c:v>2667.2713574364898</c:v>
                </c:pt>
                <c:pt idx="1793">
                  <c:v>2653.52402545732</c:v>
                </c:pt>
                <c:pt idx="1794">
                  <c:v>2649.04398978056</c:v>
                </c:pt>
                <c:pt idx="1795">
                  <c:v>2653.61804215752</c:v>
                </c:pt>
                <c:pt idx="1796">
                  <c:v>2647.4931293207301</c:v>
                </c:pt>
                <c:pt idx="1797">
                  <c:v>2661.2134080048299</c:v>
                </c:pt>
                <c:pt idx="1798">
                  <c:v>2674.2854294888398</c:v>
                </c:pt>
                <c:pt idx="1799">
                  <c:v>2670.5166306368501</c:v>
                </c:pt>
                <c:pt idx="1800">
                  <c:v>2654.8789984806299</c:v>
                </c:pt>
                <c:pt idx="1801">
                  <c:v>2654.1303990094998</c:v>
                </c:pt>
                <c:pt idx="1802">
                  <c:v>2646.1391890731302</c:v>
                </c:pt>
                <c:pt idx="1803">
                  <c:v>2624.6521990722999</c:v>
                </c:pt>
                <c:pt idx="1804">
                  <c:v>2648.63047097658</c:v>
                </c:pt>
                <c:pt idx="1805">
                  <c:v>2650.8603127096699</c:v>
                </c:pt>
                <c:pt idx="1806">
                  <c:v>2644.1474124218798</c:v>
                </c:pt>
                <c:pt idx="1807">
                  <c:v>2664.0623307031501</c:v>
                </c:pt>
                <c:pt idx="1808">
                  <c:v>2681.55898929775</c:v>
                </c:pt>
                <c:pt idx="1809">
                  <c:v>2658.5774367000299</c:v>
                </c:pt>
                <c:pt idx="1810">
                  <c:v>2624.7685383367402</c:v>
                </c:pt>
                <c:pt idx="1811">
                  <c:v>2640.76043776491</c:v>
                </c:pt>
                <c:pt idx="1812">
                  <c:v>2651.9708080742198</c:v>
                </c:pt>
                <c:pt idx="1813">
                  <c:v>2640.4010056622201</c:v>
                </c:pt>
                <c:pt idx="1814">
                  <c:v>2621.55706323699</c:v>
                </c:pt>
                <c:pt idx="1815">
                  <c:v>2635.88808995514</c:v>
                </c:pt>
                <c:pt idx="1816">
                  <c:v>2658.5250267647798</c:v>
                </c:pt>
                <c:pt idx="1817">
                  <c:v>2655.7863702723498</c:v>
                </c:pt>
                <c:pt idx="1818">
                  <c:v>2626.6210884157499</c:v>
                </c:pt>
                <c:pt idx="1819">
                  <c:v>2625.32427260043</c:v>
                </c:pt>
                <c:pt idx="1820">
                  <c:v>2646.8382774748902</c:v>
                </c:pt>
                <c:pt idx="1821">
                  <c:v>2654.5734872836802</c:v>
                </c:pt>
                <c:pt idx="1822">
                  <c:v>2637.8299399851999</c:v>
                </c:pt>
                <c:pt idx="1823">
                  <c:v>2652.0262970663398</c:v>
                </c:pt>
                <c:pt idx="1824">
                  <c:v>2636.95868653558</c:v>
                </c:pt>
                <c:pt idx="1825">
                  <c:v>2631.35747813948</c:v>
                </c:pt>
                <c:pt idx="1826">
                  <c:v>2671.6003001119898</c:v>
                </c:pt>
                <c:pt idx="1827">
                  <c:v>2653.2963032477901</c:v>
                </c:pt>
                <c:pt idx="1828">
                  <c:v>2668.9299070936599</c:v>
                </c:pt>
                <c:pt idx="1829">
                  <c:v>2696.76980748607</c:v>
                </c:pt>
                <c:pt idx="1830">
                  <c:v>2665.0132811417998</c:v>
                </c:pt>
                <c:pt idx="1831">
                  <c:v>2633.04055778679</c:v>
                </c:pt>
                <c:pt idx="1832">
                  <c:v>2608.11173891618</c:v>
                </c:pt>
                <c:pt idx="1833">
                  <c:v>2604.5373582791299</c:v>
                </c:pt>
                <c:pt idx="1834">
                  <c:v>2637.33214490721</c:v>
                </c:pt>
                <c:pt idx="1835">
                  <c:v>2621.6497248484902</c:v>
                </c:pt>
                <c:pt idx="1836">
                  <c:v>2629.0786055735998</c:v>
                </c:pt>
                <c:pt idx="1837">
                  <c:v>2664.8549655407901</c:v>
                </c:pt>
                <c:pt idx="1838">
                  <c:v>2649.7937555149101</c:v>
                </c:pt>
                <c:pt idx="1839">
                  <c:v>2645.6869981196101</c:v>
                </c:pt>
                <c:pt idx="1840">
                  <c:v>2656.2060927139601</c:v>
                </c:pt>
                <c:pt idx="1841">
                  <c:v>2665.23648453741</c:v>
                </c:pt>
                <c:pt idx="1842">
                  <c:v>2645.97219595871</c:v>
                </c:pt>
                <c:pt idx="1843">
                  <c:v>2613.2566741354799</c:v>
                </c:pt>
                <c:pt idx="1844">
                  <c:v>2600.5490543773999</c:v>
                </c:pt>
                <c:pt idx="1845">
                  <c:v>2615.3196286197299</c:v>
                </c:pt>
                <c:pt idx="1846">
                  <c:v>2613.3017694924501</c:v>
                </c:pt>
                <c:pt idx="1847">
                  <c:v>2629.6507695335699</c:v>
                </c:pt>
                <c:pt idx="1848">
                  <c:v>2640.9735250464601</c:v>
                </c:pt>
                <c:pt idx="1849">
                  <c:v>2630.80665869727</c:v>
                </c:pt>
                <c:pt idx="1850">
                  <c:v>2651.4575385529702</c:v>
                </c:pt>
                <c:pt idx="1851">
                  <c:v>2653.8818169617598</c:v>
                </c:pt>
                <c:pt idx="1852">
                  <c:v>2631.1248500233</c:v>
                </c:pt>
                <c:pt idx="1853">
                  <c:v>2594.1291367776998</c:v>
                </c:pt>
                <c:pt idx="1854">
                  <c:v>2571.3022710569799</c:v>
                </c:pt>
                <c:pt idx="1855">
                  <c:v>2594.6056336879201</c:v>
                </c:pt>
                <c:pt idx="1856">
                  <c:v>2618.8223275104901</c:v>
                </c:pt>
                <c:pt idx="1857">
                  <c:v>2596.4396019770402</c:v>
                </c:pt>
                <c:pt idx="1858">
                  <c:v>2628.0208401109599</c:v>
                </c:pt>
                <c:pt idx="1859">
                  <c:v>2652.5263903606101</c:v>
                </c:pt>
                <c:pt idx="1860">
                  <c:v>2645.5948765308599</c:v>
                </c:pt>
                <c:pt idx="1861">
                  <c:v>2619.7715990767701</c:v>
                </c:pt>
                <c:pt idx="1862">
                  <c:v>2616.2469902775601</c:v>
                </c:pt>
                <c:pt idx="1863">
                  <c:v>2607.1640304346402</c:v>
                </c:pt>
                <c:pt idx="1864">
                  <c:v>2600.9335986779602</c:v>
                </c:pt>
                <c:pt idx="1865">
                  <c:v>2618.2564272472</c:v>
                </c:pt>
                <c:pt idx="1866">
                  <c:v>2591.7822590789701</c:v>
                </c:pt>
                <c:pt idx="1867">
                  <c:v>2587.14843914518</c:v>
                </c:pt>
                <c:pt idx="1868">
                  <c:v>2608.3112406535802</c:v>
                </c:pt>
                <c:pt idx="1869">
                  <c:v>2600.43934705626</c:v>
                </c:pt>
                <c:pt idx="1870">
                  <c:v>2588.1867097140798</c:v>
                </c:pt>
                <c:pt idx="1871">
                  <c:v>2586.6707767788798</c:v>
                </c:pt>
                <c:pt idx="1872">
                  <c:v>2586.1269967528701</c:v>
                </c:pt>
                <c:pt idx="1873">
                  <c:v>2569.1959219373298</c:v>
                </c:pt>
                <c:pt idx="1874">
                  <c:v>2587.96263964736</c:v>
                </c:pt>
                <c:pt idx="1875">
                  <c:v>2612.62985593541</c:v>
                </c:pt>
                <c:pt idx="1876">
                  <c:v>2618.8351313205499</c:v>
                </c:pt>
                <c:pt idx="1877">
                  <c:v>2596.8652545547102</c:v>
                </c:pt>
                <c:pt idx="1878">
                  <c:v>2566.6030445449401</c:v>
                </c:pt>
                <c:pt idx="1879">
                  <c:v>2579.1837879117202</c:v>
                </c:pt>
                <c:pt idx="1880">
                  <c:v>2614.8155092870602</c:v>
                </c:pt>
                <c:pt idx="1881">
                  <c:v>2579.97412649648</c:v>
                </c:pt>
                <c:pt idx="1882">
                  <c:v>2607.7033582976501</c:v>
                </c:pt>
                <c:pt idx="1883">
                  <c:v>2622.6754890782699</c:v>
                </c:pt>
                <c:pt idx="1884">
                  <c:v>2584.6831748854702</c:v>
                </c:pt>
                <c:pt idx="1885">
                  <c:v>2568.7658418388801</c:v>
                </c:pt>
                <c:pt idx="1886">
                  <c:v>2597.7848834955198</c:v>
                </c:pt>
                <c:pt idx="1887">
                  <c:v>2627.2908707533902</c:v>
                </c:pt>
                <c:pt idx="1888">
                  <c:v>2621.2773060969198</c:v>
                </c:pt>
                <c:pt idx="1889">
                  <c:v>2571.35887528999</c:v>
                </c:pt>
                <c:pt idx="1890">
                  <c:v>2557.3483319811698</c:v>
                </c:pt>
                <c:pt idx="1891">
                  <c:v>2562.38563456974</c:v>
                </c:pt>
                <c:pt idx="1892">
                  <c:v>2571.2977416153599</c:v>
                </c:pt>
                <c:pt idx="1893">
                  <c:v>2602.6353481483102</c:v>
                </c:pt>
                <c:pt idx="1894">
                  <c:v>2630.4457592807098</c:v>
                </c:pt>
                <c:pt idx="1895">
                  <c:v>2612.3254219921</c:v>
                </c:pt>
                <c:pt idx="1896">
                  <c:v>2559.59978764978</c:v>
                </c:pt>
                <c:pt idx="1897">
                  <c:v>2583.0966989026601</c:v>
                </c:pt>
                <c:pt idx="1898">
                  <c:v>2631.2679602580301</c:v>
                </c:pt>
                <c:pt idx="1899">
                  <c:v>2636.65476786111</c:v>
                </c:pt>
                <c:pt idx="1900">
                  <c:v>2592.8283611967599</c:v>
                </c:pt>
                <c:pt idx="1901">
                  <c:v>2589.25046137759</c:v>
                </c:pt>
                <c:pt idx="1902">
                  <c:v>2594.0375849932898</c:v>
                </c:pt>
                <c:pt idx="1903">
                  <c:v>2585.8632101943899</c:v>
                </c:pt>
                <c:pt idx="1904">
                  <c:v>2576.0446715202502</c:v>
                </c:pt>
                <c:pt idx="1905">
                  <c:v>2594.82744174553</c:v>
                </c:pt>
                <c:pt idx="1906">
                  <c:v>2546.7944091539798</c:v>
                </c:pt>
                <c:pt idx="1907">
                  <c:v>2542.3189976551098</c:v>
                </c:pt>
                <c:pt idx="1908">
                  <c:v>2614.3480742520601</c:v>
                </c:pt>
                <c:pt idx="1909">
                  <c:v>2589.9836617423898</c:v>
                </c:pt>
                <c:pt idx="1910">
                  <c:v>2531.4041629550102</c:v>
                </c:pt>
                <c:pt idx="1911">
                  <c:v>2538.01306084714</c:v>
                </c:pt>
                <c:pt idx="1912">
                  <c:v>2600.7853338703399</c:v>
                </c:pt>
                <c:pt idx="1913">
                  <c:v>2559.70635452945</c:v>
                </c:pt>
                <c:pt idx="1914">
                  <c:v>2536.2261037400999</c:v>
                </c:pt>
                <c:pt idx="1915">
                  <c:v>2553.6273344296801</c:v>
                </c:pt>
                <c:pt idx="1916">
                  <c:v>2583.2962765652901</c:v>
                </c:pt>
                <c:pt idx="1917">
                  <c:v>2571.9186428401699</c:v>
                </c:pt>
                <c:pt idx="1918">
                  <c:v>2576.2945435511001</c:v>
                </c:pt>
                <c:pt idx="1919">
                  <c:v>2595.0924409484101</c:v>
                </c:pt>
                <c:pt idx="1920">
                  <c:v>2611.3929120677499</c:v>
                </c:pt>
                <c:pt idx="1921">
                  <c:v>2604.9948035865</c:v>
                </c:pt>
                <c:pt idx="1922">
                  <c:v>2588.7615677059098</c:v>
                </c:pt>
                <c:pt idx="1923">
                  <c:v>2579.2121226562299</c:v>
                </c:pt>
                <c:pt idx="1924">
                  <c:v>2575.2157835441899</c:v>
                </c:pt>
                <c:pt idx="1925">
                  <c:v>2564.98179071094</c:v>
                </c:pt>
                <c:pt idx="1926">
                  <c:v>2583.0743269344498</c:v>
                </c:pt>
                <c:pt idx="1927">
                  <c:v>2591.3940670412799</c:v>
                </c:pt>
                <c:pt idx="1928">
                  <c:v>2582.99468382544</c:v>
                </c:pt>
                <c:pt idx="1929">
                  <c:v>2584.8481005389199</c:v>
                </c:pt>
                <c:pt idx="1930">
                  <c:v>2561.4534138924801</c:v>
                </c:pt>
                <c:pt idx="1931">
                  <c:v>2565.9840864723101</c:v>
                </c:pt>
                <c:pt idx="1932">
                  <c:v>2595.6548523219599</c:v>
                </c:pt>
                <c:pt idx="1933">
                  <c:v>2593.2914051524699</c:v>
                </c:pt>
                <c:pt idx="1934">
                  <c:v>2595.4860252199601</c:v>
                </c:pt>
                <c:pt idx="1935">
                  <c:v>2590.6555670613502</c:v>
                </c:pt>
                <c:pt idx="1936">
                  <c:v>2567.1204311503702</c:v>
                </c:pt>
                <c:pt idx="1937">
                  <c:v>2536.6087446282099</c:v>
                </c:pt>
                <c:pt idx="1938">
                  <c:v>2561.7559244588701</c:v>
                </c:pt>
                <c:pt idx="1939">
                  <c:v>2582.54668048439</c:v>
                </c:pt>
                <c:pt idx="1940">
                  <c:v>2609.0333518128</c:v>
                </c:pt>
                <c:pt idx="1941">
                  <c:v>2740.1993994561399</c:v>
                </c:pt>
                <c:pt idx="1942">
                  <c:v>3009.9281088498001</c:v>
                </c:pt>
                <c:pt idx="1943">
                  <c:v>2867.07933088247</c:v>
                </c:pt>
                <c:pt idx="1944">
                  <c:v>2552.0903568980002</c:v>
                </c:pt>
                <c:pt idx="1945">
                  <c:v>2563.9669424225299</c:v>
                </c:pt>
                <c:pt idx="1946">
                  <c:v>2552.5817453914101</c:v>
                </c:pt>
                <c:pt idx="1947">
                  <c:v>2544.8447482712099</c:v>
                </c:pt>
                <c:pt idx="1948">
                  <c:v>2543.6408794217</c:v>
                </c:pt>
                <c:pt idx="1949">
                  <c:v>2525.2614623385998</c:v>
                </c:pt>
                <c:pt idx="1950">
                  <c:v>2563.3994990645101</c:v>
                </c:pt>
                <c:pt idx="1951">
                  <c:v>2582.4595926940501</c:v>
                </c:pt>
                <c:pt idx="1952">
                  <c:v>2587.6098005464801</c:v>
                </c:pt>
                <c:pt idx="1953">
                  <c:v>2589.6226588179102</c:v>
                </c:pt>
                <c:pt idx="1954">
                  <c:v>2541.16377240053</c:v>
                </c:pt>
                <c:pt idx="1955">
                  <c:v>2527.8656452882301</c:v>
                </c:pt>
                <c:pt idx="1956">
                  <c:v>2547.1062832072698</c:v>
                </c:pt>
                <c:pt idx="1957">
                  <c:v>2568.2385664974299</c:v>
                </c:pt>
                <c:pt idx="1958">
                  <c:v>2552.62921049129</c:v>
                </c:pt>
                <c:pt idx="1959">
                  <c:v>2522.1343995431198</c:v>
                </c:pt>
                <c:pt idx="1960">
                  <c:v>2538.1033187081498</c:v>
                </c:pt>
                <c:pt idx="1961">
                  <c:v>2582.1934852743002</c:v>
                </c:pt>
                <c:pt idx="1962">
                  <c:v>2542.35983780992</c:v>
                </c:pt>
                <c:pt idx="1963">
                  <c:v>2579.1328507664398</c:v>
                </c:pt>
                <c:pt idx="1964">
                  <c:v>2611.54143418781</c:v>
                </c:pt>
                <c:pt idx="1965">
                  <c:v>2586.13827189831</c:v>
                </c:pt>
                <c:pt idx="1966">
                  <c:v>2545.2830704419398</c:v>
                </c:pt>
                <c:pt idx="1967">
                  <c:v>2567.9428983007701</c:v>
                </c:pt>
                <c:pt idx="1968">
                  <c:v>2567.5405690682901</c:v>
                </c:pt>
                <c:pt idx="1969">
                  <c:v>2533.9635345587699</c:v>
                </c:pt>
                <c:pt idx="1970">
                  <c:v>2527.5646776719</c:v>
                </c:pt>
                <c:pt idx="1971">
                  <c:v>2557.1204036488198</c:v>
                </c:pt>
                <c:pt idx="1972">
                  <c:v>2564.0092256947801</c:v>
                </c:pt>
                <c:pt idx="1973">
                  <c:v>2554.2374049078999</c:v>
                </c:pt>
                <c:pt idx="1974">
                  <c:v>2547.9167925036199</c:v>
                </c:pt>
                <c:pt idx="1975">
                  <c:v>2585.8699664651799</c:v>
                </c:pt>
                <c:pt idx="1976">
                  <c:v>2971.4766259924299</c:v>
                </c:pt>
                <c:pt idx="1977">
                  <c:v>3561.5235409556699</c:v>
                </c:pt>
                <c:pt idx="1978">
                  <c:v>4190.2814488350496</c:v>
                </c:pt>
                <c:pt idx="1979">
                  <c:v>4654.5866627097103</c:v>
                </c:pt>
                <c:pt idx="1980">
                  <c:v>3512.5535742115799</c:v>
                </c:pt>
                <c:pt idx="1981">
                  <c:v>2436.45947764936</c:v>
                </c:pt>
                <c:pt idx="1982">
                  <c:v>2567.9242338402601</c:v>
                </c:pt>
                <c:pt idx="1983">
                  <c:v>2560.2380497593399</c:v>
                </c:pt>
                <c:pt idx="1984">
                  <c:v>2542.7448412366698</c:v>
                </c:pt>
                <c:pt idx="1985">
                  <c:v>2549.4095845422098</c:v>
                </c:pt>
                <c:pt idx="1986">
                  <c:v>2550.2548016681599</c:v>
                </c:pt>
                <c:pt idx="1987">
                  <c:v>2586.50151901042</c:v>
                </c:pt>
                <c:pt idx="1988">
                  <c:v>2588.5633091455202</c:v>
                </c:pt>
                <c:pt idx="1989">
                  <c:v>2548.5457371218799</c:v>
                </c:pt>
                <c:pt idx="1990">
                  <c:v>2536.9247400378099</c:v>
                </c:pt>
                <c:pt idx="1991">
                  <c:v>2616.8287814222599</c:v>
                </c:pt>
                <c:pt idx="1992">
                  <c:v>2574.1156187943998</c:v>
                </c:pt>
                <c:pt idx="1993">
                  <c:v>2551.6762885079002</c:v>
                </c:pt>
                <c:pt idx="1994">
                  <c:v>2558.9059839690499</c:v>
                </c:pt>
                <c:pt idx="1995">
                  <c:v>2541.2077317347498</c:v>
                </c:pt>
                <c:pt idx="1996">
                  <c:v>2549.6517054394799</c:v>
                </c:pt>
                <c:pt idx="1997">
                  <c:v>2567.9673829998901</c:v>
                </c:pt>
                <c:pt idx="1998">
                  <c:v>2569.4955150883002</c:v>
                </c:pt>
                <c:pt idx="1999">
                  <c:v>2553.3985111789202</c:v>
                </c:pt>
                <c:pt idx="2000">
                  <c:v>2562.7621728241302</c:v>
                </c:pt>
                <c:pt idx="2001">
                  <c:v>2548.6409109628798</c:v>
                </c:pt>
                <c:pt idx="2002">
                  <c:v>2540.95633955013</c:v>
                </c:pt>
                <c:pt idx="2003">
                  <c:v>2545.8256134128401</c:v>
                </c:pt>
                <c:pt idx="2004">
                  <c:v>2527.5149076602702</c:v>
                </c:pt>
                <c:pt idx="2005">
                  <c:v>2542.6443899606202</c:v>
                </c:pt>
                <c:pt idx="2006">
                  <c:v>2523.8937146451099</c:v>
                </c:pt>
                <c:pt idx="2007">
                  <c:v>2510.6135197076001</c:v>
                </c:pt>
                <c:pt idx="2008">
                  <c:v>2590.1748280707702</c:v>
                </c:pt>
                <c:pt idx="2009">
                  <c:v>2578.7175348290998</c:v>
                </c:pt>
                <c:pt idx="2010">
                  <c:v>2563.4397014102601</c:v>
                </c:pt>
                <c:pt idx="2011">
                  <c:v>2571.7249283799101</c:v>
                </c:pt>
                <c:pt idx="2012">
                  <c:v>2581.5460888520201</c:v>
                </c:pt>
                <c:pt idx="2013">
                  <c:v>2565.9609564622401</c:v>
                </c:pt>
                <c:pt idx="2014">
                  <c:v>2530.8442972273801</c:v>
                </c:pt>
                <c:pt idx="2015">
                  <c:v>2501.8102920342099</c:v>
                </c:pt>
                <c:pt idx="2016">
                  <c:v>2507.7854176125802</c:v>
                </c:pt>
                <c:pt idx="2017">
                  <c:v>2549.1873219173999</c:v>
                </c:pt>
                <c:pt idx="2018">
                  <c:v>2516.5083992539098</c:v>
                </c:pt>
                <c:pt idx="2019">
                  <c:v>2509.05077714551</c:v>
                </c:pt>
                <c:pt idx="2020">
                  <c:v>2552.0581243246802</c:v>
                </c:pt>
                <c:pt idx="2021">
                  <c:v>2560.9979563102202</c:v>
                </c:pt>
                <c:pt idx="2022">
                  <c:v>2532.9118460648601</c:v>
                </c:pt>
                <c:pt idx="2023">
                  <c:v>2523.4428345259498</c:v>
                </c:pt>
                <c:pt idx="2024">
                  <c:v>2515.6389633048102</c:v>
                </c:pt>
                <c:pt idx="2025">
                  <c:v>2492.01419776282</c:v>
                </c:pt>
                <c:pt idx="2026">
                  <c:v>2555.1615779532599</c:v>
                </c:pt>
                <c:pt idx="2027">
                  <c:v>2576.7955439571801</c:v>
                </c:pt>
                <c:pt idx="2028">
                  <c:v>2554.6551038161301</c:v>
                </c:pt>
                <c:pt idx="2029">
                  <c:v>2536.2365294302299</c:v>
                </c:pt>
                <c:pt idx="2030">
                  <c:v>2558.45613554689</c:v>
                </c:pt>
                <c:pt idx="2031">
                  <c:v>2547.7799401772099</c:v>
                </c:pt>
                <c:pt idx="2032">
                  <c:v>2536.4078990947501</c:v>
                </c:pt>
                <c:pt idx="2033">
                  <c:v>2536.9841494995799</c:v>
                </c:pt>
                <c:pt idx="2034">
                  <c:v>2532.1793713449701</c:v>
                </c:pt>
                <c:pt idx="2035">
                  <c:v>2562.7729606630401</c:v>
                </c:pt>
                <c:pt idx="2036">
                  <c:v>2568.42621833256</c:v>
                </c:pt>
                <c:pt idx="2037">
                  <c:v>2553.3746650583298</c:v>
                </c:pt>
                <c:pt idx="2038">
                  <c:v>2550.80849487774</c:v>
                </c:pt>
                <c:pt idx="2039">
                  <c:v>2544.2696956915502</c:v>
                </c:pt>
                <c:pt idx="2040">
                  <c:v>2539.2817135421101</c:v>
                </c:pt>
                <c:pt idx="2041">
                  <c:v>2526.41968698766</c:v>
                </c:pt>
                <c:pt idx="2042">
                  <c:v>2511.68905565566</c:v>
                </c:pt>
                <c:pt idx="2043">
                  <c:v>2533.5811446549801</c:v>
                </c:pt>
                <c:pt idx="2044">
                  <c:v>2552.4126128145999</c:v>
                </c:pt>
                <c:pt idx="2045">
                  <c:v>2552.32166861839</c:v>
                </c:pt>
                <c:pt idx="2046">
                  <c:v>2564.51046138841</c:v>
                </c:pt>
                <c:pt idx="2047">
                  <c:v>2612.77155136085</c:v>
                </c:pt>
                <c:pt idx="2048">
                  <c:v>2564.91080245077</c:v>
                </c:pt>
                <c:pt idx="2049">
                  <c:v>2565.6257891022501</c:v>
                </c:pt>
                <c:pt idx="2050">
                  <c:v>2581.3520549023501</c:v>
                </c:pt>
                <c:pt idx="2051">
                  <c:v>2547.6096688451198</c:v>
                </c:pt>
                <c:pt idx="2052">
                  <c:v>2565.8920677056499</c:v>
                </c:pt>
                <c:pt idx="2053">
                  <c:v>2598.3076846119602</c:v>
                </c:pt>
                <c:pt idx="2054">
                  <c:v>2595.9592190231001</c:v>
                </c:pt>
                <c:pt idx="2055">
                  <c:v>2561.50711167299</c:v>
                </c:pt>
                <c:pt idx="2056">
                  <c:v>2552.2094635219701</c:v>
                </c:pt>
                <c:pt idx="2057">
                  <c:v>2564.98606325839</c:v>
                </c:pt>
                <c:pt idx="2058">
                  <c:v>2564.88303953682</c:v>
                </c:pt>
                <c:pt idx="2059">
                  <c:v>2571.9364215833298</c:v>
                </c:pt>
                <c:pt idx="2060">
                  <c:v>2607.1112461623002</c:v>
                </c:pt>
                <c:pt idx="2061">
                  <c:v>2597.8659982614899</c:v>
                </c:pt>
                <c:pt idx="2062">
                  <c:v>2600.1849543375602</c:v>
                </c:pt>
                <c:pt idx="2063">
                  <c:v>2560.06927139969</c:v>
                </c:pt>
                <c:pt idx="2064">
                  <c:v>2674.8099494702501</c:v>
                </c:pt>
                <c:pt idx="2065">
                  <c:v>3326.0357957196202</c:v>
                </c:pt>
                <c:pt idx="2066">
                  <c:v>3200.62912495412</c:v>
                </c:pt>
                <c:pt idx="2067">
                  <c:v>2810.8312494122902</c:v>
                </c:pt>
                <c:pt idx="2068">
                  <c:v>2605.25340554783</c:v>
                </c:pt>
                <c:pt idx="2069">
                  <c:v>2645.4687126909798</c:v>
                </c:pt>
                <c:pt idx="2070">
                  <c:v>2642.4337776806401</c:v>
                </c:pt>
                <c:pt idx="2071">
                  <c:v>2651.8878187330101</c:v>
                </c:pt>
                <c:pt idx="2072">
                  <c:v>2668.5972834082399</c:v>
                </c:pt>
                <c:pt idx="2073">
                  <c:v>2666.6390990087002</c:v>
                </c:pt>
                <c:pt idx="2074">
                  <c:v>2672.1701711724299</c:v>
                </c:pt>
                <c:pt idx="2075">
                  <c:v>2698.86644174713</c:v>
                </c:pt>
                <c:pt idx="2076">
                  <c:v>2707.0102014929298</c:v>
                </c:pt>
                <c:pt idx="2077">
                  <c:v>2705.1072938327502</c:v>
                </c:pt>
                <c:pt idx="2078">
                  <c:v>2725.9482585419601</c:v>
                </c:pt>
                <c:pt idx="2079">
                  <c:v>2714.1874597374799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3-4BFC-AACC-7390FB6EC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693808"/>
        <c:axId val="-2088675264"/>
      </c:lineChart>
      <c:catAx>
        <c:axId val="-22169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75264"/>
        <c:crosses val="autoZero"/>
        <c:auto val="1"/>
        <c:lblAlgn val="ctr"/>
        <c:lblOffset val="100"/>
        <c:noMultiLvlLbl val="0"/>
      </c:catAx>
      <c:valAx>
        <c:axId val="-2088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2169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WS2–AA2.5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Intensity of WS2–AA2.5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Лист1!$C$2:$C$2082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Лист1!$D$2:$D$2082</c:f>
              <c:numCache>
                <c:formatCode>General</c:formatCode>
                <c:ptCount val="2081"/>
                <c:pt idx="0">
                  <c:v>2330.6946993165702</c:v>
                </c:pt>
                <c:pt idx="1">
                  <c:v>2327.1544645115</c:v>
                </c:pt>
                <c:pt idx="2">
                  <c:v>2325.5339492431999</c:v>
                </c:pt>
                <c:pt idx="3">
                  <c:v>2325.4226550953499</c:v>
                </c:pt>
                <c:pt idx="4">
                  <c:v>2327.02346943561</c:v>
                </c:pt>
                <c:pt idx="5">
                  <c:v>2324.69060512236</c:v>
                </c:pt>
                <c:pt idx="6">
                  <c:v>2311.3478964780302</c:v>
                </c:pt>
                <c:pt idx="7">
                  <c:v>2300.29901297475</c:v>
                </c:pt>
                <c:pt idx="8">
                  <c:v>2300.2267395199201</c:v>
                </c:pt>
                <c:pt idx="9">
                  <c:v>2311.1037076212001</c:v>
                </c:pt>
                <c:pt idx="10">
                  <c:v>2329.6961276171401</c:v>
                </c:pt>
                <c:pt idx="11">
                  <c:v>2334.3459220863401</c:v>
                </c:pt>
                <c:pt idx="12">
                  <c:v>2333.9167960196901</c:v>
                </c:pt>
                <c:pt idx="13">
                  <c:v>2383.9262292950798</c:v>
                </c:pt>
                <c:pt idx="14">
                  <c:v>2467.4357044933899</c:v>
                </c:pt>
                <c:pt idx="15">
                  <c:v>2543.9399698114198</c:v>
                </c:pt>
                <c:pt idx="16">
                  <c:v>2617.8854157194201</c:v>
                </c:pt>
                <c:pt idx="17">
                  <c:v>2722.5610212122201</c:v>
                </c:pt>
                <c:pt idx="18">
                  <c:v>2844.27497524308</c:v>
                </c:pt>
                <c:pt idx="19">
                  <c:v>3002.7708393152202</c:v>
                </c:pt>
                <c:pt idx="20">
                  <c:v>3180.1050517826302</c:v>
                </c:pt>
                <c:pt idx="21">
                  <c:v>3393.3283374780399</c:v>
                </c:pt>
                <c:pt idx="22">
                  <c:v>3617.09944447509</c:v>
                </c:pt>
                <c:pt idx="23">
                  <c:v>3859.2835081835301</c:v>
                </c:pt>
                <c:pt idx="24">
                  <c:v>4149.8368160990603</c:v>
                </c:pt>
                <c:pt idx="25">
                  <c:v>4500.8147705515903</c:v>
                </c:pt>
                <c:pt idx="26">
                  <c:v>4867.6342303851197</c:v>
                </c:pt>
                <c:pt idx="27">
                  <c:v>5230.8931823131798</c:v>
                </c:pt>
                <c:pt idx="28">
                  <c:v>5561.2876816224398</c:v>
                </c:pt>
                <c:pt idx="29">
                  <c:v>5888.8948811560804</c:v>
                </c:pt>
                <c:pt idx="30">
                  <c:v>6292.3456023485496</c:v>
                </c:pt>
                <c:pt idx="31">
                  <c:v>6709.9959415584499</c:v>
                </c:pt>
                <c:pt idx="32">
                  <c:v>7038.2232232781998</c:v>
                </c:pt>
                <c:pt idx="33">
                  <c:v>7347.8330109646104</c:v>
                </c:pt>
                <c:pt idx="34">
                  <c:v>7669.2678104071401</c:v>
                </c:pt>
                <c:pt idx="35">
                  <c:v>7960.6792918199599</c:v>
                </c:pt>
                <c:pt idx="36">
                  <c:v>8179.7887781665004</c:v>
                </c:pt>
                <c:pt idx="37">
                  <c:v>8419.0092012832902</c:v>
                </c:pt>
                <c:pt idx="38">
                  <c:v>8702.9645069488797</c:v>
                </c:pt>
                <c:pt idx="39">
                  <c:v>8956.0446699171207</c:v>
                </c:pt>
                <c:pt idx="40">
                  <c:v>9162.6624005743106</c:v>
                </c:pt>
                <c:pt idx="41">
                  <c:v>9335.3468148193297</c:v>
                </c:pt>
                <c:pt idx="42">
                  <c:v>9474.9258092389791</c:v>
                </c:pt>
                <c:pt idx="43">
                  <c:v>9521.9039540308495</c:v>
                </c:pt>
                <c:pt idx="44">
                  <c:v>9518.6174279857005</c:v>
                </c:pt>
                <c:pt idx="45">
                  <c:v>9477.4241618389697</c:v>
                </c:pt>
                <c:pt idx="46">
                  <c:v>9426.6339959908801</c:v>
                </c:pt>
                <c:pt idx="47">
                  <c:v>9358.0531182273899</c:v>
                </c:pt>
                <c:pt idx="48">
                  <c:v>9275.5488602070109</c:v>
                </c:pt>
                <c:pt idx="49">
                  <c:v>9167.7938177247597</c:v>
                </c:pt>
                <c:pt idx="50">
                  <c:v>9068.3880027496507</c:v>
                </c:pt>
                <c:pt idx="51">
                  <c:v>8986.7236701168295</c:v>
                </c:pt>
                <c:pt idx="52">
                  <c:v>8894.5464276667899</c:v>
                </c:pt>
                <c:pt idx="53">
                  <c:v>8793.9835349980094</c:v>
                </c:pt>
                <c:pt idx="54">
                  <c:v>8730.0391530361994</c:v>
                </c:pt>
                <c:pt idx="55">
                  <c:v>8686.7764565381203</c:v>
                </c:pt>
                <c:pt idx="56">
                  <c:v>8581.1429681207101</c:v>
                </c:pt>
                <c:pt idx="57">
                  <c:v>8433.4083354848808</c:v>
                </c:pt>
                <c:pt idx="58">
                  <c:v>8261.3073127793396</c:v>
                </c:pt>
                <c:pt idx="59">
                  <c:v>8089.9104364155</c:v>
                </c:pt>
                <c:pt idx="60">
                  <c:v>7948.3054135870698</c:v>
                </c:pt>
                <c:pt idx="61">
                  <c:v>7823.9262749761801</c:v>
                </c:pt>
                <c:pt idx="62">
                  <c:v>7728.0951608719797</c:v>
                </c:pt>
                <c:pt idx="63">
                  <c:v>7629.1104470026803</c:v>
                </c:pt>
                <c:pt idx="64">
                  <c:v>7519.6672672816203</c:v>
                </c:pt>
                <c:pt idx="65">
                  <c:v>7419.0583630717902</c:v>
                </c:pt>
                <c:pt idx="66">
                  <c:v>7326.9149769281503</c:v>
                </c:pt>
                <c:pt idx="67">
                  <c:v>7209.4374787651104</c:v>
                </c:pt>
                <c:pt idx="68">
                  <c:v>7071.6929244183602</c:v>
                </c:pt>
                <c:pt idx="69">
                  <c:v>6956.4245271886502</c:v>
                </c:pt>
                <c:pt idx="70">
                  <c:v>6870.9228926416299</c:v>
                </c:pt>
                <c:pt idx="71">
                  <c:v>6845.7284634225198</c:v>
                </c:pt>
                <c:pt idx="72">
                  <c:v>6813.8371075599698</c:v>
                </c:pt>
                <c:pt idx="73">
                  <c:v>6679.8525512955202</c:v>
                </c:pt>
                <c:pt idx="74">
                  <c:v>6552.9421960404998</c:v>
                </c:pt>
                <c:pt idx="75">
                  <c:v>6499.6510693253304</c:v>
                </c:pt>
                <c:pt idx="76">
                  <c:v>6442.4293896467998</c:v>
                </c:pt>
                <c:pt idx="77">
                  <c:v>6352.4261327912</c:v>
                </c:pt>
                <c:pt idx="78">
                  <c:v>6270.7507206390001</c:v>
                </c:pt>
                <c:pt idx="79">
                  <c:v>6207.9931919998598</c:v>
                </c:pt>
                <c:pt idx="80">
                  <c:v>6142.8943083999402</c:v>
                </c:pt>
                <c:pt idx="81">
                  <c:v>6066.1066783503902</c:v>
                </c:pt>
                <c:pt idx="82">
                  <c:v>5971.3461192311297</c:v>
                </c:pt>
                <c:pt idx="83">
                  <c:v>5891.7557589677199</c:v>
                </c:pt>
                <c:pt idx="84">
                  <c:v>5908.6456146767296</c:v>
                </c:pt>
                <c:pt idx="85">
                  <c:v>5920.6752641306202</c:v>
                </c:pt>
                <c:pt idx="86">
                  <c:v>5815.1761566536397</c:v>
                </c:pt>
                <c:pt idx="87">
                  <c:v>5736.1489466311996</c:v>
                </c:pt>
                <c:pt idx="88">
                  <c:v>5772.09550286182</c:v>
                </c:pt>
                <c:pt idx="89">
                  <c:v>5780.8612088829796</c:v>
                </c:pt>
                <c:pt idx="90">
                  <c:v>5706.4048879315596</c:v>
                </c:pt>
                <c:pt idx="91">
                  <c:v>5609.7731295091298</c:v>
                </c:pt>
                <c:pt idx="92">
                  <c:v>5522.6798572872303</c:v>
                </c:pt>
                <c:pt idx="93">
                  <c:v>5508.4240356299497</c:v>
                </c:pt>
                <c:pt idx="94">
                  <c:v>5535.8800129196097</c:v>
                </c:pt>
                <c:pt idx="95">
                  <c:v>5534.3826252815697</c:v>
                </c:pt>
                <c:pt idx="96">
                  <c:v>5514.24190994539</c:v>
                </c:pt>
                <c:pt idx="97">
                  <c:v>5484.2640281367703</c:v>
                </c:pt>
                <c:pt idx="98">
                  <c:v>5451.3204208452498</c:v>
                </c:pt>
                <c:pt idx="99">
                  <c:v>5411.8139180512699</c:v>
                </c:pt>
                <c:pt idx="100">
                  <c:v>5378.57966708195</c:v>
                </c:pt>
                <c:pt idx="101">
                  <c:v>5359.3708057357999</c:v>
                </c:pt>
                <c:pt idx="102">
                  <c:v>5340.6327581738797</c:v>
                </c:pt>
                <c:pt idx="103">
                  <c:v>5321.9779058711601</c:v>
                </c:pt>
                <c:pt idx="104">
                  <c:v>5314.0911916497598</c:v>
                </c:pt>
                <c:pt idx="105">
                  <c:v>5308.6596755972896</c:v>
                </c:pt>
                <c:pt idx="106">
                  <c:v>5269.8809585255503</c:v>
                </c:pt>
                <c:pt idx="107">
                  <c:v>5218.9255271550401</c:v>
                </c:pt>
                <c:pt idx="108">
                  <c:v>5203.6118831166395</c:v>
                </c:pt>
                <c:pt idx="109">
                  <c:v>5202.5622938095803</c:v>
                </c:pt>
                <c:pt idx="110">
                  <c:v>5205.8346621299597</c:v>
                </c:pt>
                <c:pt idx="111">
                  <c:v>5209.1561271050996</c:v>
                </c:pt>
                <c:pt idx="112">
                  <c:v>5212.9909161327696</c:v>
                </c:pt>
                <c:pt idx="113">
                  <c:v>5210.1169918801997</c:v>
                </c:pt>
                <c:pt idx="114">
                  <c:v>5197.5285067488303</c:v>
                </c:pt>
                <c:pt idx="115">
                  <c:v>5184.74011108184</c:v>
                </c:pt>
                <c:pt idx="116">
                  <c:v>5169.3116171770698</c:v>
                </c:pt>
                <c:pt idx="117">
                  <c:v>5136.7725074436403</c:v>
                </c:pt>
                <c:pt idx="118">
                  <c:v>5102.0208907476499</c:v>
                </c:pt>
                <c:pt idx="119">
                  <c:v>5110.0848931630899</c:v>
                </c:pt>
                <c:pt idx="120">
                  <c:v>5130.2439014585498</c:v>
                </c:pt>
                <c:pt idx="121">
                  <c:v>5124.4639715978401</c:v>
                </c:pt>
                <c:pt idx="122">
                  <c:v>5112.6718565539604</c:v>
                </c:pt>
                <c:pt idx="123">
                  <c:v>5100.5719168324304</c:v>
                </c:pt>
                <c:pt idx="124">
                  <c:v>5076.6182492424496</c:v>
                </c:pt>
                <c:pt idx="125">
                  <c:v>5037.4653854881599</c:v>
                </c:pt>
                <c:pt idx="126">
                  <c:v>5023.9996303717598</c:v>
                </c:pt>
                <c:pt idx="127">
                  <c:v>5034.5066183802701</c:v>
                </c:pt>
                <c:pt idx="128">
                  <c:v>5015.4147703034596</c:v>
                </c:pt>
                <c:pt idx="129">
                  <c:v>4982.5116049308699</c:v>
                </c:pt>
                <c:pt idx="130">
                  <c:v>4995.3993132188398</c:v>
                </c:pt>
                <c:pt idx="131">
                  <c:v>5014.7124241382598</c:v>
                </c:pt>
                <c:pt idx="132">
                  <c:v>4969.9597559924496</c:v>
                </c:pt>
                <c:pt idx="133">
                  <c:v>4934.1767654555997</c:v>
                </c:pt>
                <c:pt idx="134">
                  <c:v>4973.1281145885596</c:v>
                </c:pt>
                <c:pt idx="135">
                  <c:v>5006.0612592258003</c:v>
                </c:pt>
                <c:pt idx="136">
                  <c:v>4996.5687345641199</c:v>
                </c:pt>
                <c:pt idx="137">
                  <c:v>4971.9208402417298</c:v>
                </c:pt>
                <c:pt idx="138">
                  <c:v>4945.8172640668899</c:v>
                </c:pt>
                <c:pt idx="139">
                  <c:v>4942.3700561660298</c:v>
                </c:pt>
                <c:pt idx="140">
                  <c:v>4950.1869079579801</c:v>
                </c:pt>
                <c:pt idx="141">
                  <c:v>4935.72932713916</c:v>
                </c:pt>
                <c:pt idx="142">
                  <c:v>4914.3742220704298</c:v>
                </c:pt>
                <c:pt idx="143">
                  <c:v>4917.6955047450901</c:v>
                </c:pt>
                <c:pt idx="144">
                  <c:v>4929.2416553005996</c:v>
                </c:pt>
                <c:pt idx="145">
                  <c:v>4936.3394423300997</c:v>
                </c:pt>
                <c:pt idx="146">
                  <c:v>4922.5836417197397</c:v>
                </c:pt>
                <c:pt idx="147">
                  <c:v>4882.6583556329597</c:v>
                </c:pt>
                <c:pt idx="148">
                  <c:v>4876.2994597728602</c:v>
                </c:pt>
                <c:pt idx="149">
                  <c:v>4911.0762383916999</c:v>
                </c:pt>
                <c:pt idx="150">
                  <c:v>4937.9433300056498</c:v>
                </c:pt>
                <c:pt idx="151">
                  <c:v>4952.55162026567</c:v>
                </c:pt>
                <c:pt idx="152">
                  <c:v>4957.4075236359904</c:v>
                </c:pt>
                <c:pt idx="153">
                  <c:v>4951.3213874202402</c:v>
                </c:pt>
                <c:pt idx="154">
                  <c:v>4917.4488676342398</c:v>
                </c:pt>
                <c:pt idx="155">
                  <c:v>4900.9904330792897</c:v>
                </c:pt>
                <c:pt idx="156">
                  <c:v>4942.2114249931601</c:v>
                </c:pt>
                <c:pt idx="157">
                  <c:v>4957.9536005570799</c:v>
                </c:pt>
                <c:pt idx="158">
                  <c:v>4917.4214019724304</c:v>
                </c:pt>
                <c:pt idx="159">
                  <c:v>4902.91935533373</c:v>
                </c:pt>
                <c:pt idx="160">
                  <c:v>4929.0228042528097</c:v>
                </c:pt>
                <c:pt idx="161">
                  <c:v>4952.5934433679304</c:v>
                </c:pt>
                <c:pt idx="162">
                  <c:v>4956.9033009168797</c:v>
                </c:pt>
                <c:pt idx="163">
                  <c:v>4910.0768247573696</c:v>
                </c:pt>
                <c:pt idx="164">
                  <c:v>4859.6821643060002</c:v>
                </c:pt>
                <c:pt idx="165">
                  <c:v>4880.19925557025</c:v>
                </c:pt>
                <c:pt idx="166">
                  <c:v>4908.4493557374199</c:v>
                </c:pt>
                <c:pt idx="167">
                  <c:v>4913.7506909224203</c:v>
                </c:pt>
                <c:pt idx="168">
                  <c:v>4911.73731946932</c:v>
                </c:pt>
                <c:pt idx="169">
                  <c:v>4911.74429729637</c:v>
                </c:pt>
                <c:pt idx="170">
                  <c:v>4924.7819135793898</c:v>
                </c:pt>
                <c:pt idx="171">
                  <c:v>4942.2353597683496</c:v>
                </c:pt>
                <c:pt idx="172">
                  <c:v>4925.8314930018396</c:v>
                </c:pt>
                <c:pt idx="173">
                  <c:v>4894.8579288425799</c:v>
                </c:pt>
                <c:pt idx="174">
                  <c:v>4891.39869280926</c:v>
                </c:pt>
                <c:pt idx="175">
                  <c:v>4892.2840486015803</c:v>
                </c:pt>
                <c:pt idx="176">
                  <c:v>4872.1233672980798</c:v>
                </c:pt>
                <c:pt idx="177">
                  <c:v>4860.7078600462</c:v>
                </c:pt>
                <c:pt idx="178">
                  <c:v>4874.7056394232404</c:v>
                </c:pt>
                <c:pt idx="179">
                  <c:v>4874.1038395183496</c:v>
                </c:pt>
                <c:pt idx="180">
                  <c:v>4856.5101323264598</c:v>
                </c:pt>
                <c:pt idx="181">
                  <c:v>4877.5139893568203</c:v>
                </c:pt>
                <c:pt idx="182">
                  <c:v>4921.1999300377202</c:v>
                </c:pt>
                <c:pt idx="183">
                  <c:v>4905.2822525102001</c:v>
                </c:pt>
                <c:pt idx="184">
                  <c:v>4862.9269205721903</c:v>
                </c:pt>
                <c:pt idx="185">
                  <c:v>4847.1743557154596</c:v>
                </c:pt>
                <c:pt idx="186">
                  <c:v>4838.6057950021204</c:v>
                </c:pt>
                <c:pt idx="187">
                  <c:v>4827.1698415136298</c:v>
                </c:pt>
                <c:pt idx="188">
                  <c:v>4833.9127787238103</c:v>
                </c:pt>
                <c:pt idx="189">
                  <c:v>4869.3147191830303</c:v>
                </c:pt>
                <c:pt idx="190">
                  <c:v>4877.7378353446602</c:v>
                </c:pt>
                <c:pt idx="191">
                  <c:v>4850.98906563319</c:v>
                </c:pt>
                <c:pt idx="192">
                  <c:v>4820.0814863304304</c:v>
                </c:pt>
                <c:pt idx="193">
                  <c:v>4797.0883815268098</c:v>
                </c:pt>
                <c:pt idx="194">
                  <c:v>4803.5449240651396</c:v>
                </c:pt>
                <c:pt idx="195">
                  <c:v>4816.8414738111596</c:v>
                </c:pt>
                <c:pt idx="196">
                  <c:v>4813.2000666417398</c:v>
                </c:pt>
                <c:pt idx="197">
                  <c:v>4798.6857649671301</c:v>
                </c:pt>
                <c:pt idx="198">
                  <c:v>4768.5588564620602</c:v>
                </c:pt>
                <c:pt idx="199">
                  <c:v>4737.9140971916704</c:v>
                </c:pt>
                <c:pt idx="200">
                  <c:v>4720.3315030288904</c:v>
                </c:pt>
                <c:pt idx="201">
                  <c:v>4750.3241471597003</c:v>
                </c:pt>
                <c:pt idx="202">
                  <c:v>4799.3347689046896</c:v>
                </c:pt>
                <c:pt idx="203">
                  <c:v>4762.2790375090999</c:v>
                </c:pt>
                <c:pt idx="204">
                  <c:v>4695.8266883773604</c:v>
                </c:pt>
                <c:pt idx="205">
                  <c:v>4701.7725508843596</c:v>
                </c:pt>
                <c:pt idx="206">
                  <c:v>4726.49746645091</c:v>
                </c:pt>
                <c:pt idx="207">
                  <c:v>4736.3666665082401</c:v>
                </c:pt>
                <c:pt idx="208">
                  <c:v>4727.9965521007398</c:v>
                </c:pt>
                <c:pt idx="209">
                  <c:v>4702.5160930564698</c:v>
                </c:pt>
                <c:pt idx="210">
                  <c:v>4691.72572273683</c:v>
                </c:pt>
                <c:pt idx="211">
                  <c:v>4698.0576333694698</c:v>
                </c:pt>
                <c:pt idx="212">
                  <c:v>4704.7789040593898</c:v>
                </c:pt>
                <c:pt idx="213">
                  <c:v>4705.0204349644</c:v>
                </c:pt>
                <c:pt idx="214">
                  <c:v>4686.75144106062</c:v>
                </c:pt>
                <c:pt idx="215">
                  <c:v>4671.7013418102997</c:v>
                </c:pt>
                <c:pt idx="216">
                  <c:v>4681.2703272448698</c:v>
                </c:pt>
                <c:pt idx="217">
                  <c:v>4679.5263175620603</c:v>
                </c:pt>
                <c:pt idx="218">
                  <c:v>4650.09997548718</c:v>
                </c:pt>
                <c:pt idx="219">
                  <c:v>4635.5764099287999</c:v>
                </c:pt>
                <c:pt idx="220">
                  <c:v>4643.3781876263201</c:v>
                </c:pt>
                <c:pt idx="221">
                  <c:v>4648.5364662657403</c:v>
                </c:pt>
                <c:pt idx="222">
                  <c:v>4649.6435031443598</c:v>
                </c:pt>
                <c:pt idx="223">
                  <c:v>4653.0734317618399</c:v>
                </c:pt>
                <c:pt idx="224">
                  <c:v>4653.2734790700697</c:v>
                </c:pt>
                <c:pt idx="225">
                  <c:v>4639.7669063062503</c:v>
                </c:pt>
                <c:pt idx="226">
                  <c:v>4637.1842855315299</c:v>
                </c:pt>
                <c:pt idx="227">
                  <c:v>4656.9003901422202</c:v>
                </c:pt>
                <c:pt idx="228">
                  <c:v>4649.3013132615297</c:v>
                </c:pt>
                <c:pt idx="229">
                  <c:v>4610.2069048471403</c:v>
                </c:pt>
                <c:pt idx="230">
                  <c:v>4611.4878459087504</c:v>
                </c:pt>
                <c:pt idx="231">
                  <c:v>4642.5851416483802</c:v>
                </c:pt>
                <c:pt idx="232">
                  <c:v>4646.90776233219</c:v>
                </c:pt>
                <c:pt idx="233">
                  <c:v>4640.0103054198898</c:v>
                </c:pt>
                <c:pt idx="234">
                  <c:v>4644.2498183720199</c:v>
                </c:pt>
                <c:pt idx="235">
                  <c:v>4638.7615650242597</c:v>
                </c:pt>
                <c:pt idx="236">
                  <c:v>4602.3835691451804</c:v>
                </c:pt>
                <c:pt idx="237">
                  <c:v>4576.6867212431998</c:v>
                </c:pt>
                <c:pt idx="238">
                  <c:v>4582.3297110210297</c:v>
                </c:pt>
                <c:pt idx="239">
                  <c:v>4624.8982354411701</c:v>
                </c:pt>
                <c:pt idx="240">
                  <c:v>4675.6409821802299</c:v>
                </c:pt>
                <c:pt idx="241">
                  <c:v>4647.9277416371697</c:v>
                </c:pt>
                <c:pt idx="242">
                  <c:v>4600.0954455715701</c:v>
                </c:pt>
                <c:pt idx="243">
                  <c:v>4625.4849930882901</c:v>
                </c:pt>
                <c:pt idx="244">
                  <c:v>4647.4797531798204</c:v>
                </c:pt>
                <c:pt idx="245">
                  <c:v>4616.4633327274796</c:v>
                </c:pt>
                <c:pt idx="246">
                  <c:v>4602.3282765818303</c:v>
                </c:pt>
                <c:pt idx="247">
                  <c:v>4624.6623464127097</c:v>
                </c:pt>
                <c:pt idx="248">
                  <c:v>4625.6422698159704</c:v>
                </c:pt>
                <c:pt idx="249">
                  <c:v>4603.82150725683</c:v>
                </c:pt>
                <c:pt idx="250">
                  <c:v>4592.6935824831498</c:v>
                </c:pt>
                <c:pt idx="251">
                  <c:v>4591.5610835092202</c:v>
                </c:pt>
                <c:pt idx="252">
                  <c:v>4593.6227101225504</c:v>
                </c:pt>
                <c:pt idx="253">
                  <c:v>4584.3612267476701</c:v>
                </c:pt>
                <c:pt idx="254">
                  <c:v>4555.1104956873296</c:v>
                </c:pt>
                <c:pt idx="255">
                  <c:v>4552.6089560024102</c:v>
                </c:pt>
                <c:pt idx="256">
                  <c:v>4585.3950205698802</c:v>
                </c:pt>
                <c:pt idx="257">
                  <c:v>4583.1979617135703</c:v>
                </c:pt>
                <c:pt idx="258">
                  <c:v>4551.5003184645902</c:v>
                </c:pt>
                <c:pt idx="259">
                  <c:v>4543.8761165207998</c:v>
                </c:pt>
                <c:pt idx="260">
                  <c:v>4545.1108526840299</c:v>
                </c:pt>
                <c:pt idx="261">
                  <c:v>4528.79564620369</c:v>
                </c:pt>
                <c:pt idx="262">
                  <c:v>4528.1856435763602</c:v>
                </c:pt>
                <c:pt idx="263">
                  <c:v>4571.36205710169</c:v>
                </c:pt>
                <c:pt idx="264">
                  <c:v>4586.4088895513896</c:v>
                </c:pt>
                <c:pt idx="265">
                  <c:v>4560.8739625825101</c:v>
                </c:pt>
                <c:pt idx="266">
                  <c:v>4573.2436002084896</c:v>
                </c:pt>
                <c:pt idx="267">
                  <c:v>4603.6626232492399</c:v>
                </c:pt>
                <c:pt idx="268">
                  <c:v>4548.8740394281904</c:v>
                </c:pt>
                <c:pt idx="269">
                  <c:v>4479.4581092603803</c:v>
                </c:pt>
                <c:pt idx="270">
                  <c:v>4531.2390210563299</c:v>
                </c:pt>
                <c:pt idx="271">
                  <c:v>4592.2624256975796</c:v>
                </c:pt>
                <c:pt idx="272">
                  <c:v>4604.0390026942096</c:v>
                </c:pt>
                <c:pt idx="273">
                  <c:v>4591.3648371508698</c:v>
                </c:pt>
                <c:pt idx="274">
                  <c:v>4565.6272274225403</c:v>
                </c:pt>
                <c:pt idx="275">
                  <c:v>4553.5547357881796</c:v>
                </c:pt>
                <c:pt idx="276">
                  <c:v>4557.6616117332296</c:v>
                </c:pt>
                <c:pt idx="277">
                  <c:v>4586.7880642515001</c:v>
                </c:pt>
                <c:pt idx="278">
                  <c:v>4616.8843551599302</c:v>
                </c:pt>
                <c:pt idx="279">
                  <c:v>4610.4742127497202</c:v>
                </c:pt>
                <c:pt idx="280">
                  <c:v>4590.8596800016103</c:v>
                </c:pt>
                <c:pt idx="281">
                  <c:v>4568.0041050909103</c:v>
                </c:pt>
                <c:pt idx="282">
                  <c:v>4576.9463077513301</c:v>
                </c:pt>
                <c:pt idx="283">
                  <c:v>4615.0911075797703</c:v>
                </c:pt>
                <c:pt idx="284">
                  <c:v>4614.5110837573102</c:v>
                </c:pt>
                <c:pt idx="285">
                  <c:v>4581.1492580086997</c:v>
                </c:pt>
                <c:pt idx="286">
                  <c:v>4540.56202481733</c:v>
                </c:pt>
                <c:pt idx="287">
                  <c:v>4521.0990429917902</c:v>
                </c:pt>
                <c:pt idx="288">
                  <c:v>4565.2153446316997</c:v>
                </c:pt>
                <c:pt idx="289">
                  <c:v>4594.2057311952003</c:v>
                </c:pt>
                <c:pt idx="290">
                  <c:v>4578.2704159456698</c:v>
                </c:pt>
                <c:pt idx="291">
                  <c:v>4570.5978265187796</c:v>
                </c:pt>
                <c:pt idx="292">
                  <c:v>4577.2101635913796</c:v>
                </c:pt>
                <c:pt idx="293">
                  <c:v>4570.5460109681899</c:v>
                </c:pt>
                <c:pt idx="294">
                  <c:v>4561.8015235128496</c:v>
                </c:pt>
                <c:pt idx="295">
                  <c:v>4588.2839133552498</c:v>
                </c:pt>
                <c:pt idx="296">
                  <c:v>4616.7952136617596</c:v>
                </c:pt>
                <c:pt idx="297">
                  <c:v>4622.6247083539402</c:v>
                </c:pt>
                <c:pt idx="298">
                  <c:v>4629.53739241311</c:v>
                </c:pt>
                <c:pt idx="299">
                  <c:v>4644.93483935523</c:v>
                </c:pt>
                <c:pt idx="300">
                  <c:v>4655.9639480290098</c:v>
                </c:pt>
                <c:pt idx="301">
                  <c:v>4663.3257406675402</c:v>
                </c:pt>
                <c:pt idx="302">
                  <c:v>4697.7845275989603</c:v>
                </c:pt>
                <c:pt idx="303">
                  <c:v>4768.26301490285</c:v>
                </c:pt>
                <c:pt idx="304">
                  <c:v>4928.7997278401799</c:v>
                </c:pt>
                <c:pt idx="305">
                  <c:v>5051.3506781039496</c:v>
                </c:pt>
                <c:pt idx="306">
                  <c:v>5046.0517756508798</c:v>
                </c:pt>
                <c:pt idx="307">
                  <c:v>4991.8419679928802</c:v>
                </c:pt>
                <c:pt idx="308">
                  <c:v>4893.0521959009302</c:v>
                </c:pt>
                <c:pt idx="309">
                  <c:v>4725.5588476081502</c:v>
                </c:pt>
                <c:pt idx="310">
                  <c:v>4546.5501426067303</c:v>
                </c:pt>
                <c:pt idx="311">
                  <c:v>4526.3929597677898</c:v>
                </c:pt>
                <c:pt idx="312">
                  <c:v>4546.9421437024903</c:v>
                </c:pt>
                <c:pt idx="313">
                  <c:v>4515.5402939546702</c:v>
                </c:pt>
                <c:pt idx="314">
                  <c:v>4484.7403169462796</c:v>
                </c:pt>
                <c:pt idx="315">
                  <c:v>4482.5612400671598</c:v>
                </c:pt>
                <c:pt idx="316">
                  <c:v>4480.0120613761901</c:v>
                </c:pt>
                <c:pt idx="317">
                  <c:v>4465.8170926746898</c:v>
                </c:pt>
                <c:pt idx="318">
                  <c:v>4435.0549217565704</c:v>
                </c:pt>
                <c:pt idx="319">
                  <c:v>4410.3643607945196</c:v>
                </c:pt>
                <c:pt idx="320">
                  <c:v>4448.6424459955997</c:v>
                </c:pt>
                <c:pt idx="321">
                  <c:v>4491.8916115137699</c:v>
                </c:pt>
                <c:pt idx="322">
                  <c:v>4501.3680487390602</c:v>
                </c:pt>
                <c:pt idx="323">
                  <c:v>4476.3388166321301</c:v>
                </c:pt>
                <c:pt idx="324">
                  <c:v>4428.0551308536196</c:v>
                </c:pt>
                <c:pt idx="325">
                  <c:v>4431.2664495230501</c:v>
                </c:pt>
                <c:pt idx="326">
                  <c:v>4461.7602283638598</c:v>
                </c:pt>
                <c:pt idx="327">
                  <c:v>4439.7246144512201</c:v>
                </c:pt>
                <c:pt idx="328">
                  <c:v>4414.8751100411901</c:v>
                </c:pt>
                <c:pt idx="329">
                  <c:v>4450.6432418901704</c:v>
                </c:pt>
                <c:pt idx="330">
                  <c:v>4469.2237058708697</c:v>
                </c:pt>
                <c:pt idx="331">
                  <c:v>4443.1401721656002</c:v>
                </c:pt>
                <c:pt idx="332">
                  <c:v>4459.2575983483102</c:v>
                </c:pt>
                <c:pt idx="333">
                  <c:v>4516.7664710109502</c:v>
                </c:pt>
                <c:pt idx="334">
                  <c:v>4533.9932417414402</c:v>
                </c:pt>
                <c:pt idx="335">
                  <c:v>4530.1796831948805</c:v>
                </c:pt>
                <c:pt idx="336">
                  <c:v>4546.0226251528702</c:v>
                </c:pt>
                <c:pt idx="337">
                  <c:v>4560.8538491855998</c:v>
                </c:pt>
                <c:pt idx="338">
                  <c:v>4553.9116529971097</c:v>
                </c:pt>
                <c:pt idx="339">
                  <c:v>4539.8809369356704</c:v>
                </c:pt>
                <c:pt idx="340">
                  <c:v>4530.1900059606896</c:v>
                </c:pt>
                <c:pt idx="341">
                  <c:v>4554.1617384968404</c:v>
                </c:pt>
                <c:pt idx="342">
                  <c:v>4591.4268218689303</c:v>
                </c:pt>
                <c:pt idx="343">
                  <c:v>4585.8525693320898</c:v>
                </c:pt>
                <c:pt idx="344">
                  <c:v>4569.3806492986896</c:v>
                </c:pt>
                <c:pt idx="345">
                  <c:v>4566.6172594490799</c:v>
                </c:pt>
                <c:pt idx="346">
                  <c:v>4555.5814623487904</c:v>
                </c:pt>
                <c:pt idx="347">
                  <c:v>4516.6497620295504</c:v>
                </c:pt>
                <c:pt idx="348">
                  <c:v>4445.0836813804199</c:v>
                </c:pt>
                <c:pt idx="349">
                  <c:v>4367.2162359389104</c:v>
                </c:pt>
                <c:pt idx="350">
                  <c:v>4377.4569537096204</c:v>
                </c:pt>
                <c:pt idx="351">
                  <c:v>4419.2482005169404</c:v>
                </c:pt>
                <c:pt idx="352">
                  <c:v>4417.4026968670296</c:v>
                </c:pt>
                <c:pt idx="353">
                  <c:v>4394.5262143591899</c:v>
                </c:pt>
                <c:pt idx="354">
                  <c:v>4364.9558309896202</c:v>
                </c:pt>
                <c:pt idx="355">
                  <c:v>4376.4652502258596</c:v>
                </c:pt>
                <c:pt idx="356">
                  <c:v>4418.3930732259896</c:v>
                </c:pt>
                <c:pt idx="357">
                  <c:v>4398.7845012779999</c:v>
                </c:pt>
                <c:pt idx="358">
                  <c:v>4351.58957823525</c:v>
                </c:pt>
                <c:pt idx="359">
                  <c:v>4356.4758699828899</c:v>
                </c:pt>
                <c:pt idx="360">
                  <c:v>4372.7089017554599</c:v>
                </c:pt>
                <c:pt idx="361">
                  <c:v>4374.9213087973703</c:v>
                </c:pt>
                <c:pt idx="362">
                  <c:v>4374.31448425502</c:v>
                </c:pt>
                <c:pt idx="363">
                  <c:v>4375.0939777127196</c:v>
                </c:pt>
                <c:pt idx="364">
                  <c:v>4371.1980128438199</c:v>
                </c:pt>
                <c:pt idx="365">
                  <c:v>4363.40026738897</c:v>
                </c:pt>
                <c:pt idx="366">
                  <c:v>4362.4191164806898</c:v>
                </c:pt>
                <c:pt idx="367">
                  <c:v>4376.8820441158095</c:v>
                </c:pt>
                <c:pt idx="368">
                  <c:v>4427.7531575809699</c:v>
                </c:pt>
                <c:pt idx="369">
                  <c:v>4466.4066891885705</c:v>
                </c:pt>
                <c:pt idx="370">
                  <c:v>4470.3520357714397</c:v>
                </c:pt>
                <c:pt idx="371">
                  <c:v>4441.3928686728405</c:v>
                </c:pt>
                <c:pt idx="372">
                  <c:v>4397.1435446743199</c:v>
                </c:pt>
                <c:pt idx="373">
                  <c:v>4380.7600397004098</c:v>
                </c:pt>
                <c:pt idx="374">
                  <c:v>4372.8809686119703</c:v>
                </c:pt>
                <c:pt idx="375">
                  <c:v>4347.5742297441502</c:v>
                </c:pt>
                <c:pt idx="376">
                  <c:v>4315.6023665053899</c:v>
                </c:pt>
                <c:pt idx="377">
                  <c:v>4283.6383167601298</c:v>
                </c:pt>
                <c:pt idx="378">
                  <c:v>4268.86273260281</c:v>
                </c:pt>
                <c:pt idx="379">
                  <c:v>4268.2999245987203</c:v>
                </c:pt>
                <c:pt idx="380">
                  <c:v>4264.1034307179998</c:v>
                </c:pt>
                <c:pt idx="381">
                  <c:v>4260.0848155911499</c:v>
                </c:pt>
                <c:pt idx="382">
                  <c:v>4274.1279942977199</c:v>
                </c:pt>
                <c:pt idx="383">
                  <c:v>4294.4377450747097</c:v>
                </c:pt>
                <c:pt idx="384">
                  <c:v>4315.5260591237802</c:v>
                </c:pt>
                <c:pt idx="385">
                  <c:v>4315.9434629154903</c:v>
                </c:pt>
                <c:pt idx="386">
                  <c:v>4292.1645695434299</c:v>
                </c:pt>
                <c:pt idx="387">
                  <c:v>4260.5120465523196</c:v>
                </c:pt>
                <c:pt idx="388">
                  <c:v>4242.4277085628901</c:v>
                </c:pt>
                <c:pt idx="389">
                  <c:v>4283.2628867902604</c:v>
                </c:pt>
                <c:pt idx="390">
                  <c:v>4301.6728032593201</c:v>
                </c:pt>
                <c:pt idx="391">
                  <c:v>4250.62512721646</c:v>
                </c:pt>
                <c:pt idx="392">
                  <c:v>4238.5490777946898</c:v>
                </c:pt>
                <c:pt idx="393">
                  <c:v>4275.5474886616103</c:v>
                </c:pt>
                <c:pt idx="394">
                  <c:v>4261.7992909373397</c:v>
                </c:pt>
                <c:pt idx="395">
                  <c:v>4226.1999081043896</c:v>
                </c:pt>
                <c:pt idx="396">
                  <c:v>4259.9300595392497</c:v>
                </c:pt>
                <c:pt idx="397">
                  <c:v>4300.1880647608295</c:v>
                </c:pt>
                <c:pt idx="398">
                  <c:v>4300.3964116421903</c:v>
                </c:pt>
                <c:pt idx="399">
                  <c:v>4284.7825505099199</c:v>
                </c:pt>
                <c:pt idx="400">
                  <c:v>4261.78714532084</c:v>
                </c:pt>
                <c:pt idx="401">
                  <c:v>4242.0666042877201</c:v>
                </c:pt>
                <c:pt idx="402">
                  <c:v>4229.5336275051004</c:v>
                </c:pt>
                <c:pt idx="403">
                  <c:v>4237.6792922484701</c:v>
                </c:pt>
                <c:pt idx="404">
                  <c:v>4241.5482170776504</c:v>
                </c:pt>
                <c:pt idx="405">
                  <c:v>4223.4974931050001</c:v>
                </c:pt>
                <c:pt idx="406">
                  <c:v>4215.9867785022498</c:v>
                </c:pt>
                <c:pt idx="407">
                  <c:v>4220.6035719944703</c:v>
                </c:pt>
                <c:pt idx="408">
                  <c:v>4194.75834243592</c:v>
                </c:pt>
                <c:pt idx="409">
                  <c:v>4160.7226673556297</c:v>
                </c:pt>
                <c:pt idx="410">
                  <c:v>4195.1740813794904</c:v>
                </c:pt>
                <c:pt idx="411">
                  <c:v>4241.4172233644904</c:v>
                </c:pt>
                <c:pt idx="412">
                  <c:v>4257.1676939708204</c:v>
                </c:pt>
                <c:pt idx="413">
                  <c:v>4261.81170555678</c:v>
                </c:pt>
                <c:pt idx="414">
                  <c:v>4261.4525172727199</c:v>
                </c:pt>
                <c:pt idx="415">
                  <c:v>4253.2364404993396</c:v>
                </c:pt>
                <c:pt idx="416">
                  <c:v>4235.4143202594096</c:v>
                </c:pt>
                <c:pt idx="417">
                  <c:v>4200.2081830236102</c:v>
                </c:pt>
                <c:pt idx="418">
                  <c:v>4171.0509463565004</c:v>
                </c:pt>
                <c:pt idx="419">
                  <c:v>4172.8088421332104</c:v>
                </c:pt>
                <c:pt idx="420">
                  <c:v>4179.6724778049502</c:v>
                </c:pt>
                <c:pt idx="421">
                  <c:v>4182.0093877572499</c:v>
                </c:pt>
                <c:pt idx="422">
                  <c:v>4170.7510774045004</c:v>
                </c:pt>
                <c:pt idx="423">
                  <c:v>4157.7312308876699</c:v>
                </c:pt>
                <c:pt idx="424">
                  <c:v>4172.6654207390802</c:v>
                </c:pt>
                <c:pt idx="425">
                  <c:v>4186.0385758808998</c:v>
                </c:pt>
                <c:pt idx="426">
                  <c:v>4176.6238564444002</c:v>
                </c:pt>
                <c:pt idx="427">
                  <c:v>4184.7937837775698</c:v>
                </c:pt>
                <c:pt idx="428">
                  <c:v>4214.4873826017702</c:v>
                </c:pt>
                <c:pt idx="429">
                  <c:v>4207.1074001810703</c:v>
                </c:pt>
                <c:pt idx="430">
                  <c:v>4181.0625668871999</c:v>
                </c:pt>
                <c:pt idx="431">
                  <c:v>4191.5338851278202</c:v>
                </c:pt>
                <c:pt idx="432">
                  <c:v>4197.4983626993198</c:v>
                </c:pt>
                <c:pt idx="433">
                  <c:v>4163.0616295974496</c:v>
                </c:pt>
                <c:pt idx="434">
                  <c:v>4148.4336931617599</c:v>
                </c:pt>
                <c:pt idx="435">
                  <c:v>4170.3564253508503</c:v>
                </c:pt>
                <c:pt idx="436">
                  <c:v>4192.3890423146004</c:v>
                </c:pt>
                <c:pt idx="437">
                  <c:v>4200.2517245783802</c:v>
                </c:pt>
                <c:pt idx="438">
                  <c:v>4166.5852981656099</c:v>
                </c:pt>
                <c:pt idx="439">
                  <c:v>4137.7825668875903</c:v>
                </c:pt>
                <c:pt idx="440">
                  <c:v>4146.5262287196801</c:v>
                </c:pt>
                <c:pt idx="441">
                  <c:v>4161.7220878095304</c:v>
                </c:pt>
                <c:pt idx="442">
                  <c:v>4177.3939443755498</c:v>
                </c:pt>
                <c:pt idx="443">
                  <c:v>4197.7252903343297</c:v>
                </c:pt>
                <c:pt idx="444">
                  <c:v>4210.5737729051298</c:v>
                </c:pt>
                <c:pt idx="445">
                  <c:v>4179.0383940546099</c:v>
                </c:pt>
                <c:pt idx="446">
                  <c:v>4158.1479987666798</c:v>
                </c:pt>
                <c:pt idx="447">
                  <c:v>4180.9817492536504</c:v>
                </c:pt>
                <c:pt idx="448">
                  <c:v>4187.8539732336203</c:v>
                </c:pt>
                <c:pt idx="449">
                  <c:v>4167.64072990155</c:v>
                </c:pt>
                <c:pt idx="450">
                  <c:v>4148.4875181807702</c:v>
                </c:pt>
                <c:pt idx="451">
                  <c:v>4137.6380140835699</c:v>
                </c:pt>
                <c:pt idx="452">
                  <c:v>4143.9022690229203</c:v>
                </c:pt>
                <c:pt idx="453">
                  <c:v>4143.57741386825</c:v>
                </c:pt>
                <c:pt idx="454">
                  <c:v>4128.2941420896004</c:v>
                </c:pt>
                <c:pt idx="455">
                  <c:v>4126.8733958189196</c:v>
                </c:pt>
                <c:pt idx="456">
                  <c:v>4134.3483118782497</c:v>
                </c:pt>
                <c:pt idx="457">
                  <c:v>4113.1742422672296</c:v>
                </c:pt>
                <c:pt idx="458">
                  <c:v>4096.6041452600502</c:v>
                </c:pt>
                <c:pt idx="459">
                  <c:v>4142.59437681699</c:v>
                </c:pt>
                <c:pt idx="460">
                  <c:v>4156.5560890124098</c:v>
                </c:pt>
                <c:pt idx="461">
                  <c:v>4102.6216747568697</c:v>
                </c:pt>
                <c:pt idx="462">
                  <c:v>4095.6129153276802</c:v>
                </c:pt>
                <c:pt idx="463">
                  <c:v>4128.7020610274703</c:v>
                </c:pt>
                <c:pt idx="464">
                  <c:v>4106.6647074564298</c:v>
                </c:pt>
                <c:pt idx="465">
                  <c:v>4070.8488064655198</c:v>
                </c:pt>
                <c:pt idx="466">
                  <c:v>4078.0071105327902</c:v>
                </c:pt>
                <c:pt idx="467">
                  <c:v>4091.2046616917801</c:v>
                </c:pt>
                <c:pt idx="468">
                  <c:v>4097.0996490413199</c:v>
                </c:pt>
                <c:pt idx="469">
                  <c:v>4100.4027365694701</c:v>
                </c:pt>
                <c:pt idx="470">
                  <c:v>4101.5746093773796</c:v>
                </c:pt>
                <c:pt idx="471">
                  <c:v>4094.3288229519699</c:v>
                </c:pt>
                <c:pt idx="472">
                  <c:v>4089.8893144896701</c:v>
                </c:pt>
                <c:pt idx="473">
                  <c:v>4099.1997850879698</c:v>
                </c:pt>
                <c:pt idx="474">
                  <c:v>4103.0013832181003</c:v>
                </c:pt>
                <c:pt idx="475">
                  <c:v>4094.09409114563</c:v>
                </c:pt>
                <c:pt idx="476">
                  <c:v>4080.5280150915901</c:v>
                </c:pt>
                <c:pt idx="477">
                  <c:v>4078.9324116831899</c:v>
                </c:pt>
                <c:pt idx="478">
                  <c:v>4125.3691523672296</c:v>
                </c:pt>
                <c:pt idx="479">
                  <c:v>4143.5728736679002</c:v>
                </c:pt>
                <c:pt idx="480">
                  <c:v>4082.3857179347601</c:v>
                </c:pt>
                <c:pt idx="481">
                  <c:v>4055.3191154921901</c:v>
                </c:pt>
                <c:pt idx="482">
                  <c:v>4079.5638402045402</c:v>
                </c:pt>
                <c:pt idx="483">
                  <c:v>4095.9250191415599</c:v>
                </c:pt>
                <c:pt idx="484">
                  <c:v>4088.1668376436401</c:v>
                </c:pt>
                <c:pt idx="485">
                  <c:v>4035.0318743940002</c:v>
                </c:pt>
                <c:pt idx="486">
                  <c:v>4017.80463101962</c:v>
                </c:pt>
                <c:pt idx="487">
                  <c:v>4070.0675183414301</c:v>
                </c:pt>
                <c:pt idx="488">
                  <c:v>4090.07146674664</c:v>
                </c:pt>
                <c:pt idx="489">
                  <c:v>4068.1261293314101</c:v>
                </c:pt>
                <c:pt idx="490">
                  <c:v>4033.2272707686202</c:v>
                </c:pt>
                <c:pt idx="491">
                  <c:v>4012.0115320254599</c:v>
                </c:pt>
                <c:pt idx="492">
                  <c:v>4031.8037645057898</c:v>
                </c:pt>
                <c:pt idx="493">
                  <c:v>4041.9288477180799</c:v>
                </c:pt>
                <c:pt idx="494">
                  <c:v>4031.8807118364598</c:v>
                </c:pt>
                <c:pt idx="495">
                  <c:v>4034.58078075711</c:v>
                </c:pt>
                <c:pt idx="496">
                  <c:v>4040.80723783446</c:v>
                </c:pt>
                <c:pt idx="497">
                  <c:v>4011.50278709953</c:v>
                </c:pt>
                <c:pt idx="498">
                  <c:v>3985.1004694572198</c:v>
                </c:pt>
                <c:pt idx="499">
                  <c:v>3994.2413530917102</c:v>
                </c:pt>
                <c:pt idx="500">
                  <c:v>4018.94593298169</c:v>
                </c:pt>
                <c:pt idx="501">
                  <c:v>4042.3016917527302</c:v>
                </c:pt>
                <c:pt idx="502">
                  <c:v>4016.5726061625201</c:v>
                </c:pt>
                <c:pt idx="503">
                  <c:v>3977.1424723985601</c:v>
                </c:pt>
                <c:pt idx="504">
                  <c:v>3988.8127542628199</c:v>
                </c:pt>
                <c:pt idx="505">
                  <c:v>4018.02846532271</c:v>
                </c:pt>
                <c:pt idx="506">
                  <c:v>4045.2489919007699</c:v>
                </c:pt>
                <c:pt idx="507">
                  <c:v>4021.3725040055601</c:v>
                </c:pt>
                <c:pt idx="508">
                  <c:v>3972.1274223167902</c:v>
                </c:pt>
                <c:pt idx="509">
                  <c:v>3994.8855632313898</c:v>
                </c:pt>
                <c:pt idx="510">
                  <c:v>4029.9225965125502</c:v>
                </c:pt>
                <c:pt idx="511">
                  <c:v>4017.2317231573102</c:v>
                </c:pt>
                <c:pt idx="512">
                  <c:v>4000.0235314254001</c:v>
                </c:pt>
                <c:pt idx="513">
                  <c:v>3995.6812100625798</c:v>
                </c:pt>
                <c:pt idx="514">
                  <c:v>4009.6343902055601</c:v>
                </c:pt>
                <c:pt idx="515">
                  <c:v>4027.7694514652198</c:v>
                </c:pt>
                <c:pt idx="516">
                  <c:v>4021.1170843845698</c:v>
                </c:pt>
                <c:pt idx="517">
                  <c:v>4007.2263425199699</c:v>
                </c:pt>
                <c:pt idx="518">
                  <c:v>3995.57208230687</c:v>
                </c:pt>
                <c:pt idx="519">
                  <c:v>4001.3193671756799</c:v>
                </c:pt>
                <c:pt idx="520">
                  <c:v>4016.3785646700198</c:v>
                </c:pt>
                <c:pt idx="521">
                  <c:v>4005.1842357554501</c:v>
                </c:pt>
                <c:pt idx="522">
                  <c:v>3993.3738274305902</c:v>
                </c:pt>
                <c:pt idx="523">
                  <c:v>4015.3441001830201</c:v>
                </c:pt>
                <c:pt idx="524">
                  <c:v>4024.3110542260001</c:v>
                </c:pt>
                <c:pt idx="525">
                  <c:v>4006.1804933047301</c:v>
                </c:pt>
                <c:pt idx="526">
                  <c:v>3997.17679432876</c:v>
                </c:pt>
                <c:pt idx="527">
                  <c:v>3994.80584928285</c:v>
                </c:pt>
                <c:pt idx="528">
                  <c:v>3981.4316036722898</c:v>
                </c:pt>
                <c:pt idx="529">
                  <c:v>3976.6604191816</c:v>
                </c:pt>
                <c:pt idx="530">
                  <c:v>3995.4938266377098</c:v>
                </c:pt>
                <c:pt idx="531">
                  <c:v>3995.2590929017401</c:v>
                </c:pt>
                <c:pt idx="532">
                  <c:v>3972.0727513883999</c:v>
                </c:pt>
                <c:pt idx="533">
                  <c:v>3953.9084757754999</c:v>
                </c:pt>
                <c:pt idx="534">
                  <c:v>3940.9336859631399</c:v>
                </c:pt>
                <c:pt idx="535">
                  <c:v>3935.5750047025999</c:v>
                </c:pt>
                <c:pt idx="536">
                  <c:v>3945.9901698231502</c:v>
                </c:pt>
                <c:pt idx="537">
                  <c:v>3972.8417983474101</c:v>
                </c:pt>
                <c:pt idx="538">
                  <c:v>3968.9324972936001</c:v>
                </c:pt>
                <c:pt idx="539">
                  <c:v>3943.1205340871802</c:v>
                </c:pt>
                <c:pt idx="540">
                  <c:v>3929.3023161839401</c:v>
                </c:pt>
                <c:pt idx="541">
                  <c:v>3928.6613941984201</c:v>
                </c:pt>
                <c:pt idx="542">
                  <c:v>3940.4661684667499</c:v>
                </c:pt>
                <c:pt idx="543">
                  <c:v>3931.5586356553899</c:v>
                </c:pt>
                <c:pt idx="544">
                  <c:v>3905.82416061815</c:v>
                </c:pt>
                <c:pt idx="545">
                  <c:v>3908.5145072237101</c:v>
                </c:pt>
                <c:pt idx="546">
                  <c:v>3919.8937966634899</c:v>
                </c:pt>
                <c:pt idx="547">
                  <c:v>3912.84925206762</c:v>
                </c:pt>
                <c:pt idx="548">
                  <c:v>3912.0385472539201</c:v>
                </c:pt>
                <c:pt idx="549">
                  <c:v>3925.11177144675</c:v>
                </c:pt>
                <c:pt idx="550">
                  <c:v>3926.8697254057001</c:v>
                </c:pt>
                <c:pt idx="551">
                  <c:v>3921.5582805212298</c:v>
                </c:pt>
                <c:pt idx="552">
                  <c:v>3925.1354746239699</c:v>
                </c:pt>
                <c:pt idx="553">
                  <c:v>3923.1910179295701</c:v>
                </c:pt>
                <c:pt idx="554">
                  <c:v>3907.0860839665202</c:v>
                </c:pt>
                <c:pt idx="555">
                  <c:v>3909.6005776931902</c:v>
                </c:pt>
                <c:pt idx="556">
                  <c:v>3927.54217965932</c:v>
                </c:pt>
                <c:pt idx="557">
                  <c:v>3918.37578461572</c:v>
                </c:pt>
                <c:pt idx="558">
                  <c:v>3898.4107197375502</c:v>
                </c:pt>
                <c:pt idx="559">
                  <c:v>3889.1867051081799</c:v>
                </c:pt>
                <c:pt idx="560">
                  <c:v>3893.8591198293502</c:v>
                </c:pt>
                <c:pt idx="561">
                  <c:v>3910.2454646954502</c:v>
                </c:pt>
                <c:pt idx="562">
                  <c:v>3914.24405474178</c:v>
                </c:pt>
                <c:pt idx="563">
                  <c:v>3911.6147229839298</c:v>
                </c:pt>
                <c:pt idx="564">
                  <c:v>3914.1527902984399</c:v>
                </c:pt>
                <c:pt idx="565">
                  <c:v>3908.6925597539098</c:v>
                </c:pt>
                <c:pt idx="566">
                  <c:v>3886.2146234606898</c:v>
                </c:pt>
                <c:pt idx="567">
                  <c:v>3873.0046080748498</c:v>
                </c:pt>
                <c:pt idx="568">
                  <c:v>3871.8104350496101</c:v>
                </c:pt>
                <c:pt idx="569">
                  <c:v>3875.71372570835</c:v>
                </c:pt>
                <c:pt idx="570">
                  <c:v>3874.5711479288598</c:v>
                </c:pt>
                <c:pt idx="571">
                  <c:v>3859.8076604083999</c:v>
                </c:pt>
                <c:pt idx="572">
                  <c:v>3853.0739832917502</c:v>
                </c:pt>
                <c:pt idx="573">
                  <c:v>3861.2035185291502</c:v>
                </c:pt>
                <c:pt idx="574">
                  <c:v>3883.2561066231001</c:v>
                </c:pt>
                <c:pt idx="575">
                  <c:v>3907.2113304505401</c:v>
                </c:pt>
                <c:pt idx="576">
                  <c:v>3918.4856854145601</c:v>
                </c:pt>
                <c:pt idx="577">
                  <c:v>3932.5454393391701</c:v>
                </c:pt>
                <c:pt idx="578">
                  <c:v>3953.9651150510199</c:v>
                </c:pt>
                <c:pt idx="579">
                  <c:v>3969.3370354184899</c:v>
                </c:pt>
                <c:pt idx="580">
                  <c:v>3981.1219920133299</c:v>
                </c:pt>
                <c:pt idx="581">
                  <c:v>4003.8472319021798</c:v>
                </c:pt>
                <c:pt idx="582">
                  <c:v>4033.2200651982398</c:v>
                </c:pt>
                <c:pt idx="583">
                  <c:v>4068.0860345459901</c:v>
                </c:pt>
                <c:pt idx="584">
                  <c:v>4107.0580913287304</c:v>
                </c:pt>
                <c:pt idx="585">
                  <c:v>4169.9294324262401</c:v>
                </c:pt>
                <c:pt idx="586">
                  <c:v>4332.4587912004399</c:v>
                </c:pt>
                <c:pt idx="587">
                  <c:v>4502.1083123203098</c:v>
                </c:pt>
                <c:pt idx="588">
                  <c:v>4575.1158216611202</c:v>
                </c:pt>
                <c:pt idx="589">
                  <c:v>4597.4807037336896</c:v>
                </c:pt>
                <c:pt idx="590">
                  <c:v>4573.2692678701296</c:v>
                </c:pt>
                <c:pt idx="591">
                  <c:v>4483.6092893260502</c:v>
                </c:pt>
                <c:pt idx="592">
                  <c:v>4357.7450738380203</c:v>
                </c:pt>
                <c:pt idx="593">
                  <c:v>4219.6242571254697</c:v>
                </c:pt>
                <c:pt idx="594">
                  <c:v>4112.1701945597697</c:v>
                </c:pt>
                <c:pt idx="595">
                  <c:v>4053.7860564791499</c:v>
                </c:pt>
                <c:pt idx="596">
                  <c:v>4009.8662691762902</c:v>
                </c:pt>
                <c:pt idx="597">
                  <c:v>3978.7694282060502</c:v>
                </c:pt>
                <c:pt idx="598">
                  <c:v>3984.80355084139</c:v>
                </c:pt>
                <c:pt idx="599">
                  <c:v>3979.7623308993602</c:v>
                </c:pt>
                <c:pt idx="600">
                  <c:v>3940.3945287625702</c:v>
                </c:pt>
                <c:pt idx="601">
                  <c:v>3932.7515404503902</c:v>
                </c:pt>
                <c:pt idx="602">
                  <c:v>3955.8219209211402</c:v>
                </c:pt>
                <c:pt idx="603">
                  <c:v>3961.8982891993301</c:v>
                </c:pt>
                <c:pt idx="604">
                  <c:v>3960.3161128700599</c:v>
                </c:pt>
                <c:pt idx="605">
                  <c:v>3963.8170990499798</c:v>
                </c:pt>
                <c:pt idx="606">
                  <c:v>3970.4937844892302</c:v>
                </c:pt>
                <c:pt idx="607">
                  <c:v>3974.36305126042</c:v>
                </c:pt>
                <c:pt idx="608">
                  <c:v>3961.6173612293401</c:v>
                </c:pt>
                <c:pt idx="609">
                  <c:v>3953.1718849615199</c:v>
                </c:pt>
                <c:pt idx="610">
                  <c:v>3974.3790101304899</c:v>
                </c:pt>
                <c:pt idx="611">
                  <c:v>3961.7596757103001</c:v>
                </c:pt>
                <c:pt idx="612">
                  <c:v>3903.6861631635302</c:v>
                </c:pt>
                <c:pt idx="613">
                  <c:v>3897.5513430434798</c:v>
                </c:pt>
                <c:pt idx="614">
                  <c:v>3928.5766394716102</c:v>
                </c:pt>
                <c:pt idx="615">
                  <c:v>3961.8746787416599</c:v>
                </c:pt>
                <c:pt idx="616">
                  <c:v>3984.8149603043798</c:v>
                </c:pt>
                <c:pt idx="617">
                  <c:v>3994.0487621227999</c:v>
                </c:pt>
                <c:pt idx="618">
                  <c:v>3995.8810298921599</c:v>
                </c:pt>
                <c:pt idx="619">
                  <c:v>3993.5980613554402</c:v>
                </c:pt>
                <c:pt idx="620">
                  <c:v>3986.33505844611</c:v>
                </c:pt>
                <c:pt idx="621">
                  <c:v>3972.39279089716</c:v>
                </c:pt>
                <c:pt idx="622">
                  <c:v>3953.8782157478799</c:v>
                </c:pt>
                <c:pt idx="623">
                  <c:v>3963.7983866834502</c:v>
                </c:pt>
                <c:pt idx="624">
                  <c:v>3987.0926297115702</c:v>
                </c:pt>
                <c:pt idx="625">
                  <c:v>3951.69451972975</c:v>
                </c:pt>
                <c:pt idx="626">
                  <c:v>3911.52875695079</c:v>
                </c:pt>
                <c:pt idx="627">
                  <c:v>3910.3730339613899</c:v>
                </c:pt>
                <c:pt idx="628">
                  <c:v>3888.5880600231799</c:v>
                </c:pt>
                <c:pt idx="629">
                  <c:v>3844.1573915796498</c:v>
                </c:pt>
                <c:pt idx="630">
                  <c:v>3848.1369744632898</c:v>
                </c:pt>
                <c:pt idx="631">
                  <c:v>3875.5800798636101</c:v>
                </c:pt>
                <c:pt idx="632">
                  <c:v>3896.7144834292699</c:v>
                </c:pt>
                <c:pt idx="633">
                  <c:v>3897.8507757433399</c:v>
                </c:pt>
                <c:pt idx="634">
                  <c:v>3881.6602111061602</c:v>
                </c:pt>
                <c:pt idx="635">
                  <c:v>3881.5182636035702</c:v>
                </c:pt>
                <c:pt idx="636">
                  <c:v>3887.2952496161702</c:v>
                </c:pt>
                <c:pt idx="637">
                  <c:v>3875.95857114723</c:v>
                </c:pt>
                <c:pt idx="638">
                  <c:v>3860.1549403475501</c:v>
                </c:pt>
                <c:pt idx="639">
                  <c:v>3844.5039116084299</c:v>
                </c:pt>
                <c:pt idx="640">
                  <c:v>3834.30530580607</c:v>
                </c:pt>
                <c:pt idx="641">
                  <c:v>3831.1916064862698</c:v>
                </c:pt>
                <c:pt idx="642">
                  <c:v>3843.2415867311602</c:v>
                </c:pt>
                <c:pt idx="643">
                  <c:v>3846.8725247080001</c:v>
                </c:pt>
                <c:pt idx="644">
                  <c:v>3835.34257658242</c:v>
                </c:pt>
                <c:pt idx="645">
                  <c:v>3840.5159123297599</c:v>
                </c:pt>
                <c:pt idx="646">
                  <c:v>3854.3636485870602</c:v>
                </c:pt>
                <c:pt idx="647">
                  <c:v>3844.6689297888202</c:v>
                </c:pt>
                <c:pt idx="648">
                  <c:v>3836.4349271783799</c:v>
                </c:pt>
                <c:pt idx="649">
                  <c:v>3840.1747455034601</c:v>
                </c:pt>
                <c:pt idx="650">
                  <c:v>3826.1408603301102</c:v>
                </c:pt>
                <c:pt idx="651">
                  <c:v>3804.98146228412</c:v>
                </c:pt>
                <c:pt idx="652">
                  <c:v>3824.73821059491</c:v>
                </c:pt>
                <c:pt idx="653">
                  <c:v>3837.4814808890601</c:v>
                </c:pt>
                <c:pt idx="654">
                  <c:v>3811.2858720549102</c:v>
                </c:pt>
                <c:pt idx="655">
                  <c:v>3811.4664399262801</c:v>
                </c:pt>
                <c:pt idx="656">
                  <c:v>3836.7753833819802</c:v>
                </c:pt>
                <c:pt idx="657">
                  <c:v>3830.8072511682399</c:v>
                </c:pt>
                <c:pt idx="658">
                  <c:v>3816.3197583312899</c:v>
                </c:pt>
                <c:pt idx="659">
                  <c:v>3818.2115487250699</c:v>
                </c:pt>
                <c:pt idx="660">
                  <c:v>3833.6575287252699</c:v>
                </c:pt>
                <c:pt idx="661">
                  <c:v>3850.6537604499699</c:v>
                </c:pt>
                <c:pt idx="662">
                  <c:v>3826.8320238626402</c:v>
                </c:pt>
                <c:pt idx="663">
                  <c:v>3791.2619163692898</c:v>
                </c:pt>
                <c:pt idx="664">
                  <c:v>3774.7257906546201</c:v>
                </c:pt>
                <c:pt idx="665">
                  <c:v>3783.2555449133501</c:v>
                </c:pt>
                <c:pt idx="666">
                  <c:v>3807.59281484654</c:v>
                </c:pt>
                <c:pt idx="667">
                  <c:v>3801.0966669387299</c:v>
                </c:pt>
                <c:pt idx="668">
                  <c:v>3786.4416717973299</c:v>
                </c:pt>
                <c:pt idx="669">
                  <c:v>3791.1176720029398</c:v>
                </c:pt>
                <c:pt idx="670">
                  <c:v>3806.8879721858998</c:v>
                </c:pt>
                <c:pt idx="671">
                  <c:v>3860.6683285096401</c:v>
                </c:pt>
                <c:pt idx="672">
                  <c:v>4045.2799449822201</c:v>
                </c:pt>
                <c:pt idx="673">
                  <c:v>4212.83057633097</c:v>
                </c:pt>
                <c:pt idx="674">
                  <c:v>4131.2414726308198</c:v>
                </c:pt>
                <c:pt idx="675">
                  <c:v>4072.8761199567998</c:v>
                </c:pt>
                <c:pt idx="676">
                  <c:v>4108.6160610892603</c:v>
                </c:pt>
                <c:pt idx="677">
                  <c:v>4142.7639085482097</c:v>
                </c:pt>
                <c:pt idx="678">
                  <c:v>4156.0515562962801</c:v>
                </c:pt>
                <c:pt idx="679">
                  <c:v>4131.7221749584596</c:v>
                </c:pt>
                <c:pt idx="680">
                  <c:v>4080.0971351625599</c:v>
                </c:pt>
                <c:pt idx="681">
                  <c:v>4003.5106547953301</c:v>
                </c:pt>
                <c:pt idx="682">
                  <c:v>3956.9321718982101</c:v>
                </c:pt>
                <c:pt idx="683">
                  <c:v>3941.0162211827801</c:v>
                </c:pt>
                <c:pt idx="684">
                  <c:v>3968.0939939387299</c:v>
                </c:pt>
                <c:pt idx="685">
                  <c:v>3981.4858747736498</c:v>
                </c:pt>
                <c:pt idx="686">
                  <c:v>3968.4837487596001</c:v>
                </c:pt>
                <c:pt idx="687">
                  <c:v>3956.3623558965201</c:v>
                </c:pt>
                <c:pt idx="688">
                  <c:v>3934.6113071352302</c:v>
                </c:pt>
                <c:pt idx="689">
                  <c:v>3866.9498905825799</c:v>
                </c:pt>
                <c:pt idx="690">
                  <c:v>3822.97594258763</c:v>
                </c:pt>
                <c:pt idx="691">
                  <c:v>3826.1541878216499</c:v>
                </c:pt>
                <c:pt idx="692">
                  <c:v>3825.6856702979799</c:v>
                </c:pt>
                <c:pt idx="693">
                  <c:v>3810.8249397007799</c:v>
                </c:pt>
                <c:pt idx="694">
                  <c:v>3775.5657173449899</c:v>
                </c:pt>
                <c:pt idx="695">
                  <c:v>3759.5159323432299</c:v>
                </c:pt>
                <c:pt idx="696">
                  <c:v>3769.0864354980199</c:v>
                </c:pt>
                <c:pt idx="697">
                  <c:v>3748.6934386293301</c:v>
                </c:pt>
                <c:pt idx="698">
                  <c:v>3720.2023016841199</c:v>
                </c:pt>
                <c:pt idx="699">
                  <c:v>3740.4339246136101</c:v>
                </c:pt>
                <c:pt idx="700">
                  <c:v>3752.9917995132901</c:v>
                </c:pt>
                <c:pt idx="701">
                  <c:v>3745.3241640706901</c:v>
                </c:pt>
                <c:pt idx="702">
                  <c:v>3768.2486327613601</c:v>
                </c:pt>
                <c:pt idx="703">
                  <c:v>3792.79737747943</c:v>
                </c:pt>
                <c:pt idx="704">
                  <c:v>3746.1652768068798</c:v>
                </c:pt>
                <c:pt idx="705">
                  <c:v>3726.53174921552</c:v>
                </c:pt>
                <c:pt idx="706">
                  <c:v>3765.4570635189498</c:v>
                </c:pt>
                <c:pt idx="707">
                  <c:v>3786.26408729285</c:v>
                </c:pt>
                <c:pt idx="708">
                  <c:v>3792.2219815572598</c:v>
                </c:pt>
                <c:pt idx="709">
                  <c:v>3809.9196543160901</c:v>
                </c:pt>
                <c:pt idx="710">
                  <c:v>3825.6856868452301</c:v>
                </c:pt>
                <c:pt idx="711">
                  <c:v>3829.5871193322</c:v>
                </c:pt>
                <c:pt idx="712">
                  <c:v>3816.7369715529899</c:v>
                </c:pt>
                <c:pt idx="713">
                  <c:v>3797.7114107933598</c:v>
                </c:pt>
                <c:pt idx="714">
                  <c:v>3789.0490465080102</c:v>
                </c:pt>
                <c:pt idx="715">
                  <c:v>3788.6119041232</c:v>
                </c:pt>
                <c:pt idx="716">
                  <c:v>3793.4664648376402</c:v>
                </c:pt>
                <c:pt idx="717">
                  <c:v>3793.6864844514198</c:v>
                </c:pt>
                <c:pt idx="718">
                  <c:v>3808.1483462671599</c:v>
                </c:pt>
                <c:pt idx="719">
                  <c:v>3872.2636853660301</c:v>
                </c:pt>
                <c:pt idx="720">
                  <c:v>3887.5924773494198</c:v>
                </c:pt>
                <c:pt idx="721">
                  <c:v>3830.29144650331</c:v>
                </c:pt>
                <c:pt idx="722">
                  <c:v>3805.5339278659699</c:v>
                </c:pt>
                <c:pt idx="723">
                  <c:v>3809.6810459742601</c:v>
                </c:pt>
                <c:pt idx="724">
                  <c:v>3818.7291199577198</c:v>
                </c:pt>
                <c:pt idx="725">
                  <c:v>3798.4559384768199</c:v>
                </c:pt>
                <c:pt idx="726">
                  <c:v>3753.9359643125899</c:v>
                </c:pt>
                <c:pt idx="727">
                  <c:v>3764.1987940181102</c:v>
                </c:pt>
                <c:pt idx="728">
                  <c:v>3791.3719547107098</c:v>
                </c:pt>
                <c:pt idx="729">
                  <c:v>3778.9921724259798</c:v>
                </c:pt>
                <c:pt idx="730">
                  <c:v>3768.1583827628201</c:v>
                </c:pt>
                <c:pt idx="731">
                  <c:v>3769.1245308202301</c:v>
                </c:pt>
                <c:pt idx="732">
                  <c:v>3764.2754845253999</c:v>
                </c:pt>
                <c:pt idx="733">
                  <c:v>3762.7773632590902</c:v>
                </c:pt>
                <c:pt idx="734">
                  <c:v>3780.0005354944301</c:v>
                </c:pt>
                <c:pt idx="735">
                  <c:v>3780.0032177366902</c:v>
                </c:pt>
                <c:pt idx="736">
                  <c:v>3755.37493062879</c:v>
                </c:pt>
                <c:pt idx="737">
                  <c:v>3733.9040202562801</c:v>
                </c:pt>
                <c:pt idx="738">
                  <c:v>3738.4924849409499</c:v>
                </c:pt>
                <c:pt idx="739">
                  <c:v>3797.2643551906299</c:v>
                </c:pt>
                <c:pt idx="740">
                  <c:v>3827.46737630301</c:v>
                </c:pt>
                <c:pt idx="741">
                  <c:v>3820.1329774851101</c:v>
                </c:pt>
                <c:pt idx="742">
                  <c:v>3820.4808830832799</c:v>
                </c:pt>
                <c:pt idx="743">
                  <c:v>3834.2670307892099</c:v>
                </c:pt>
                <c:pt idx="744">
                  <c:v>3861.9558213044802</c:v>
                </c:pt>
                <c:pt idx="745">
                  <c:v>3876.2600290946498</c:v>
                </c:pt>
                <c:pt idx="746">
                  <c:v>3878.8323034432401</c:v>
                </c:pt>
                <c:pt idx="747">
                  <c:v>3897.4926498016498</c:v>
                </c:pt>
                <c:pt idx="748">
                  <c:v>3930.90180928154</c:v>
                </c:pt>
                <c:pt idx="749">
                  <c:v>3976.89128039861</c:v>
                </c:pt>
                <c:pt idx="750">
                  <c:v>4000.6424428846999</c:v>
                </c:pt>
                <c:pt idx="751">
                  <c:v>4015.1497819147198</c:v>
                </c:pt>
                <c:pt idx="752">
                  <c:v>4071.88762150822</c:v>
                </c:pt>
                <c:pt idx="753">
                  <c:v>4114.8170114055501</c:v>
                </c:pt>
                <c:pt idx="754">
                  <c:v>4115.4324917200602</c:v>
                </c:pt>
                <c:pt idx="755">
                  <c:v>4151.8311559023095</c:v>
                </c:pt>
                <c:pt idx="756">
                  <c:v>4207.34896314045</c:v>
                </c:pt>
                <c:pt idx="757">
                  <c:v>4209.9888610384996</c:v>
                </c:pt>
                <c:pt idx="758">
                  <c:v>4226.2786383186203</c:v>
                </c:pt>
                <c:pt idx="759">
                  <c:v>4269.8985860604898</c:v>
                </c:pt>
                <c:pt idx="760">
                  <c:v>4227.9423259211599</c:v>
                </c:pt>
                <c:pt idx="761">
                  <c:v>4162.3927275921997</c:v>
                </c:pt>
                <c:pt idx="762">
                  <c:v>4234.4519941266099</c:v>
                </c:pt>
                <c:pt idx="763">
                  <c:v>4282.3543022167396</c:v>
                </c:pt>
                <c:pt idx="764">
                  <c:v>4253.6984999324804</c:v>
                </c:pt>
                <c:pt idx="765">
                  <c:v>4235.6104896775796</c:v>
                </c:pt>
                <c:pt idx="766">
                  <c:v>4230.3474762674095</c:v>
                </c:pt>
                <c:pt idx="767">
                  <c:v>4226.6441559587001</c:v>
                </c:pt>
                <c:pt idx="768">
                  <c:v>4251.0836556343702</c:v>
                </c:pt>
                <c:pt idx="769">
                  <c:v>4297.2480281667604</c:v>
                </c:pt>
                <c:pt idx="770">
                  <c:v>4290.4281244248796</c:v>
                </c:pt>
                <c:pt idx="771">
                  <c:v>4299.8931700609601</c:v>
                </c:pt>
                <c:pt idx="772">
                  <c:v>4355.7511417143396</c:v>
                </c:pt>
                <c:pt idx="773">
                  <c:v>4239.5482911025001</c:v>
                </c:pt>
                <c:pt idx="774">
                  <c:v>4230.8993185450499</c:v>
                </c:pt>
                <c:pt idx="775">
                  <c:v>5579.1595710798301</c:v>
                </c:pt>
                <c:pt idx="776">
                  <c:v>6795.5904000352702</c:v>
                </c:pt>
                <c:pt idx="777">
                  <c:v>6398.8916169826098</c:v>
                </c:pt>
                <c:pt idx="778">
                  <c:v>5374.1253338759198</c:v>
                </c:pt>
                <c:pt idx="779">
                  <c:v>4279.9071385393399</c:v>
                </c:pt>
                <c:pt idx="780">
                  <c:v>4148.5969336014196</c:v>
                </c:pt>
                <c:pt idx="781">
                  <c:v>4219.0628114487299</c:v>
                </c:pt>
                <c:pt idx="782">
                  <c:v>4155.8325206048403</c:v>
                </c:pt>
                <c:pt idx="783">
                  <c:v>4140.9185702702498</c:v>
                </c:pt>
                <c:pt idx="784">
                  <c:v>4189.2513808127296</c:v>
                </c:pt>
                <c:pt idx="785">
                  <c:v>4196.3833325475298</c:v>
                </c:pt>
                <c:pt idx="786">
                  <c:v>4162.4347686456504</c:v>
                </c:pt>
                <c:pt idx="787">
                  <c:v>4100.7866357031598</c:v>
                </c:pt>
                <c:pt idx="788">
                  <c:v>4096.1508533308597</c:v>
                </c:pt>
                <c:pt idx="789">
                  <c:v>4114.7947748502402</c:v>
                </c:pt>
                <c:pt idx="790">
                  <c:v>4092.0822438645</c:v>
                </c:pt>
                <c:pt idx="791">
                  <c:v>4070.6759125444</c:v>
                </c:pt>
                <c:pt idx="792">
                  <c:v>4059.1645143624401</c:v>
                </c:pt>
                <c:pt idx="793">
                  <c:v>4026.6019244324498</c:v>
                </c:pt>
                <c:pt idx="794">
                  <c:v>3997.1716484787798</c:v>
                </c:pt>
                <c:pt idx="795">
                  <c:v>3999.8926956590299</c:v>
                </c:pt>
                <c:pt idx="796">
                  <c:v>3973.1719736959499</c:v>
                </c:pt>
                <c:pt idx="797">
                  <c:v>3921.4970242692598</c:v>
                </c:pt>
                <c:pt idx="798">
                  <c:v>3921.1291931209898</c:v>
                </c:pt>
                <c:pt idx="799">
                  <c:v>3917.83085183705</c:v>
                </c:pt>
                <c:pt idx="800">
                  <c:v>3869.7648553100198</c:v>
                </c:pt>
                <c:pt idx="801">
                  <c:v>3849.4554875985</c:v>
                </c:pt>
                <c:pt idx="802">
                  <c:v>3853.8297301259399</c:v>
                </c:pt>
                <c:pt idx="803">
                  <c:v>3830.8455745531501</c:v>
                </c:pt>
                <c:pt idx="804">
                  <c:v>3799.95497404563</c:v>
                </c:pt>
                <c:pt idx="805">
                  <c:v>3779.8875600514298</c:v>
                </c:pt>
                <c:pt idx="806">
                  <c:v>3799.2199973764</c:v>
                </c:pt>
                <c:pt idx="807">
                  <c:v>3828.9212510616198</c:v>
                </c:pt>
                <c:pt idx="808">
                  <c:v>3808.8130984412401</c:v>
                </c:pt>
                <c:pt idx="809">
                  <c:v>3786.8456470129199</c:v>
                </c:pt>
                <c:pt idx="810">
                  <c:v>3778.0280888868801</c:v>
                </c:pt>
                <c:pt idx="811">
                  <c:v>3769.4091946365602</c:v>
                </c:pt>
                <c:pt idx="812">
                  <c:v>3748.7486449594799</c:v>
                </c:pt>
                <c:pt idx="813">
                  <c:v>3706.9227720920799</c:v>
                </c:pt>
                <c:pt idx="814">
                  <c:v>3702.9437660093599</c:v>
                </c:pt>
                <c:pt idx="815">
                  <c:v>3741.8921891291002</c:v>
                </c:pt>
                <c:pt idx="816">
                  <c:v>3778.0406409328798</c:v>
                </c:pt>
                <c:pt idx="817">
                  <c:v>3786.02681095867</c:v>
                </c:pt>
                <c:pt idx="818">
                  <c:v>3751.63995794931</c:v>
                </c:pt>
                <c:pt idx="819">
                  <c:v>3750.9346571288202</c:v>
                </c:pt>
                <c:pt idx="820">
                  <c:v>3772.8004340080702</c:v>
                </c:pt>
                <c:pt idx="821">
                  <c:v>3759.09959906626</c:v>
                </c:pt>
                <c:pt idx="822">
                  <c:v>3752.5799960832701</c:v>
                </c:pt>
                <c:pt idx="823">
                  <c:v>3770.7862317040699</c:v>
                </c:pt>
                <c:pt idx="824">
                  <c:v>3770.00584113984</c:v>
                </c:pt>
                <c:pt idx="825">
                  <c:v>3750.4814075290001</c:v>
                </c:pt>
                <c:pt idx="826">
                  <c:v>3719.94444164474</c:v>
                </c:pt>
                <c:pt idx="827">
                  <c:v>3711.95263267882</c:v>
                </c:pt>
                <c:pt idx="828">
                  <c:v>3729.3736680172801</c:v>
                </c:pt>
                <c:pt idx="829">
                  <c:v>3737.5347168312601</c:v>
                </c:pt>
                <c:pt idx="830">
                  <c:v>3738.4690585769899</c:v>
                </c:pt>
                <c:pt idx="831">
                  <c:v>3730.5820252389399</c:v>
                </c:pt>
                <c:pt idx="832">
                  <c:v>3702.0883391441098</c:v>
                </c:pt>
                <c:pt idx="833">
                  <c:v>3669.7770033131101</c:v>
                </c:pt>
                <c:pt idx="834">
                  <c:v>3697.0482744288802</c:v>
                </c:pt>
                <c:pt idx="835">
                  <c:v>3719.8014200020398</c:v>
                </c:pt>
                <c:pt idx="836">
                  <c:v>3706.0014564091598</c:v>
                </c:pt>
                <c:pt idx="837">
                  <c:v>3692.2003758566898</c:v>
                </c:pt>
                <c:pt idx="838">
                  <c:v>3681.1100421340102</c:v>
                </c:pt>
                <c:pt idx="839">
                  <c:v>3671.7524321137898</c:v>
                </c:pt>
                <c:pt idx="840">
                  <c:v>3690.8337093334799</c:v>
                </c:pt>
                <c:pt idx="841">
                  <c:v>3730.2966261137799</c:v>
                </c:pt>
                <c:pt idx="842">
                  <c:v>3693.4230672495601</c:v>
                </c:pt>
                <c:pt idx="843">
                  <c:v>3640.81819637837</c:v>
                </c:pt>
                <c:pt idx="844">
                  <c:v>3643.8224809046501</c:v>
                </c:pt>
                <c:pt idx="845">
                  <c:v>3675.64274250382</c:v>
                </c:pt>
                <c:pt idx="846">
                  <c:v>3714.0709643820601</c:v>
                </c:pt>
                <c:pt idx="847">
                  <c:v>3713.7797232897001</c:v>
                </c:pt>
                <c:pt idx="848">
                  <c:v>3704.1953682088701</c:v>
                </c:pt>
                <c:pt idx="849">
                  <c:v>3693.9737386881802</c:v>
                </c:pt>
                <c:pt idx="850">
                  <c:v>3670.3593323478999</c:v>
                </c:pt>
                <c:pt idx="851">
                  <c:v>3652.5249211947498</c:v>
                </c:pt>
                <c:pt idx="852">
                  <c:v>3686.2180347266699</c:v>
                </c:pt>
                <c:pt idx="853">
                  <c:v>3704.5909164282102</c:v>
                </c:pt>
                <c:pt idx="854">
                  <c:v>3694.9309844117101</c:v>
                </c:pt>
                <c:pt idx="855">
                  <c:v>3700.3702366751099</c:v>
                </c:pt>
                <c:pt idx="856">
                  <c:v>3708.2936705919701</c:v>
                </c:pt>
                <c:pt idx="857">
                  <c:v>3705.2957640236</c:v>
                </c:pt>
                <c:pt idx="858">
                  <c:v>3723.6618681046598</c:v>
                </c:pt>
                <c:pt idx="859">
                  <c:v>3751.8670579249101</c:v>
                </c:pt>
                <c:pt idx="860">
                  <c:v>3735.4176352176401</c:v>
                </c:pt>
                <c:pt idx="861">
                  <c:v>3731.1138355559301</c:v>
                </c:pt>
                <c:pt idx="862">
                  <c:v>3760.9160189658401</c:v>
                </c:pt>
                <c:pt idx="863">
                  <c:v>3761.6005471649701</c:v>
                </c:pt>
                <c:pt idx="864">
                  <c:v>3756.0963994488998</c:v>
                </c:pt>
                <c:pt idx="865">
                  <c:v>3795.1791405435602</c:v>
                </c:pt>
                <c:pt idx="866">
                  <c:v>3813.1919619188502</c:v>
                </c:pt>
                <c:pt idx="867">
                  <c:v>3797.71120010498</c:v>
                </c:pt>
                <c:pt idx="868">
                  <c:v>3783.4157912723199</c:v>
                </c:pt>
                <c:pt idx="869">
                  <c:v>3766.7712889193899</c:v>
                </c:pt>
                <c:pt idx="870">
                  <c:v>3745.3077393623598</c:v>
                </c:pt>
                <c:pt idx="871">
                  <c:v>3758.68860129013</c:v>
                </c:pt>
                <c:pt idx="872">
                  <c:v>3787.6790085702501</c:v>
                </c:pt>
                <c:pt idx="873">
                  <c:v>3769.7966771914098</c:v>
                </c:pt>
                <c:pt idx="874">
                  <c:v>3762.8361343861302</c:v>
                </c:pt>
                <c:pt idx="875">
                  <c:v>3780.0317987736298</c:v>
                </c:pt>
                <c:pt idx="876">
                  <c:v>3764.02399293291</c:v>
                </c:pt>
                <c:pt idx="877">
                  <c:v>3746.06213545635</c:v>
                </c:pt>
                <c:pt idx="878">
                  <c:v>3767.4036663276502</c:v>
                </c:pt>
                <c:pt idx="879">
                  <c:v>3759.0237401808699</c:v>
                </c:pt>
                <c:pt idx="880">
                  <c:v>3724.3170842744498</c:v>
                </c:pt>
                <c:pt idx="881">
                  <c:v>3737.06292741581</c:v>
                </c:pt>
                <c:pt idx="882">
                  <c:v>3761.5158874497401</c:v>
                </c:pt>
                <c:pt idx="883">
                  <c:v>3774.1872198546598</c:v>
                </c:pt>
                <c:pt idx="884">
                  <c:v>3771.4302450637201</c:v>
                </c:pt>
                <c:pt idx="885">
                  <c:v>3773.64197495402</c:v>
                </c:pt>
                <c:pt idx="886">
                  <c:v>3807.5681078812399</c:v>
                </c:pt>
                <c:pt idx="887">
                  <c:v>3803.8126222307701</c:v>
                </c:pt>
                <c:pt idx="888">
                  <c:v>3757.3080662776802</c:v>
                </c:pt>
                <c:pt idx="889">
                  <c:v>3742.2701171488102</c:v>
                </c:pt>
                <c:pt idx="890">
                  <c:v>3735.3034982274598</c:v>
                </c:pt>
                <c:pt idx="891">
                  <c:v>3716.43396730111</c:v>
                </c:pt>
                <c:pt idx="892">
                  <c:v>3710.3250482256999</c:v>
                </c:pt>
                <c:pt idx="893">
                  <c:v>3709.51946268355</c:v>
                </c:pt>
                <c:pt idx="894">
                  <c:v>3682.0892290915999</c:v>
                </c:pt>
                <c:pt idx="895">
                  <c:v>3659.9820661649801</c:v>
                </c:pt>
                <c:pt idx="896">
                  <c:v>3658.6614942358501</c:v>
                </c:pt>
                <c:pt idx="897">
                  <c:v>3686.8995219021499</c:v>
                </c:pt>
                <c:pt idx="898">
                  <c:v>3717.7278275480098</c:v>
                </c:pt>
                <c:pt idx="899">
                  <c:v>3722.2104800889001</c:v>
                </c:pt>
                <c:pt idx="900">
                  <c:v>3702.55692376855</c:v>
                </c:pt>
                <c:pt idx="901">
                  <c:v>3678.5907671448299</c:v>
                </c:pt>
                <c:pt idx="902">
                  <c:v>3690.1691947179002</c:v>
                </c:pt>
                <c:pt idx="903">
                  <c:v>3673.8611438377802</c:v>
                </c:pt>
                <c:pt idx="904">
                  <c:v>3648.7258476280099</c:v>
                </c:pt>
                <c:pt idx="905">
                  <c:v>3815.7187514818002</c:v>
                </c:pt>
                <c:pt idx="906">
                  <c:v>3943.13034759521</c:v>
                </c:pt>
                <c:pt idx="907">
                  <c:v>3714.0476366264502</c:v>
                </c:pt>
                <c:pt idx="908">
                  <c:v>3601.9336256116799</c:v>
                </c:pt>
                <c:pt idx="909">
                  <c:v>3650.0553530374</c:v>
                </c:pt>
                <c:pt idx="910">
                  <c:v>3648.2218606403599</c:v>
                </c:pt>
                <c:pt idx="911">
                  <c:v>3641.211612431</c:v>
                </c:pt>
                <c:pt idx="912">
                  <c:v>3669.14494335785</c:v>
                </c:pt>
                <c:pt idx="913">
                  <c:v>3676.0416235592402</c:v>
                </c:pt>
                <c:pt idx="914">
                  <c:v>3660.1635012502802</c:v>
                </c:pt>
                <c:pt idx="915">
                  <c:v>3631.4955114366398</c:v>
                </c:pt>
                <c:pt idx="916">
                  <c:v>3628.8998147346101</c:v>
                </c:pt>
                <c:pt idx="917">
                  <c:v>3647.5424188458401</c:v>
                </c:pt>
                <c:pt idx="918">
                  <c:v>3642.4029223592102</c:v>
                </c:pt>
                <c:pt idx="919">
                  <c:v>3638.30388968341</c:v>
                </c:pt>
                <c:pt idx="920">
                  <c:v>3651.0749013386599</c:v>
                </c:pt>
                <c:pt idx="921">
                  <c:v>3660.0622181793701</c:v>
                </c:pt>
                <c:pt idx="922">
                  <c:v>3661.2420711002401</c:v>
                </c:pt>
                <c:pt idx="923">
                  <c:v>3651.2257346395299</c:v>
                </c:pt>
                <c:pt idx="924">
                  <c:v>3642.0516814142402</c:v>
                </c:pt>
                <c:pt idx="925">
                  <c:v>3636.4466896617801</c:v>
                </c:pt>
                <c:pt idx="926">
                  <c:v>3632.2147890555598</c:v>
                </c:pt>
                <c:pt idx="927">
                  <c:v>3620.2270519731301</c:v>
                </c:pt>
                <c:pt idx="928">
                  <c:v>3602.5645460272599</c:v>
                </c:pt>
                <c:pt idx="929">
                  <c:v>3625.9075863307698</c:v>
                </c:pt>
                <c:pt idx="930">
                  <c:v>3662.63338523428</c:v>
                </c:pt>
                <c:pt idx="931">
                  <c:v>3653.7440922219698</c:v>
                </c:pt>
                <c:pt idx="932">
                  <c:v>3621.9587836259602</c:v>
                </c:pt>
                <c:pt idx="933">
                  <c:v>3582.9320951535201</c:v>
                </c:pt>
                <c:pt idx="934">
                  <c:v>3581.2975059871701</c:v>
                </c:pt>
                <c:pt idx="935">
                  <c:v>3604.2431991142398</c:v>
                </c:pt>
                <c:pt idx="936">
                  <c:v>3640.1027668215102</c:v>
                </c:pt>
                <c:pt idx="937">
                  <c:v>3628.2524156957702</c:v>
                </c:pt>
                <c:pt idx="938">
                  <c:v>3597.26665345731</c:v>
                </c:pt>
                <c:pt idx="939">
                  <c:v>3600.1870028921999</c:v>
                </c:pt>
                <c:pt idx="940">
                  <c:v>3610.1659368031801</c:v>
                </c:pt>
                <c:pt idx="941">
                  <c:v>3618.7471577087399</c:v>
                </c:pt>
                <c:pt idx="942">
                  <c:v>3629.17834049876</c:v>
                </c:pt>
                <c:pt idx="943">
                  <c:v>3643.5180511143699</c:v>
                </c:pt>
                <c:pt idx="944">
                  <c:v>3657.4110484186099</c:v>
                </c:pt>
                <c:pt idx="945">
                  <c:v>3641.2584934492602</c:v>
                </c:pt>
                <c:pt idx="946">
                  <c:v>3609.7744206870402</c:v>
                </c:pt>
                <c:pt idx="947">
                  <c:v>3592.5296111642701</c:v>
                </c:pt>
                <c:pt idx="948">
                  <c:v>3610.6991551278602</c:v>
                </c:pt>
                <c:pt idx="949">
                  <c:v>3650.75441059388</c:v>
                </c:pt>
                <c:pt idx="950">
                  <c:v>3651.72506402309</c:v>
                </c:pt>
                <c:pt idx="951">
                  <c:v>3654.8930379471099</c:v>
                </c:pt>
                <c:pt idx="952">
                  <c:v>3678.3999801792002</c:v>
                </c:pt>
                <c:pt idx="953">
                  <c:v>3681.8990007544398</c:v>
                </c:pt>
                <c:pt idx="954">
                  <c:v>3677.1404562078501</c:v>
                </c:pt>
                <c:pt idx="955">
                  <c:v>3688.1732979916601</c:v>
                </c:pt>
                <c:pt idx="956">
                  <c:v>3704.7007578155999</c:v>
                </c:pt>
                <c:pt idx="957">
                  <c:v>3715.6758870373901</c:v>
                </c:pt>
                <c:pt idx="958">
                  <c:v>3699.7123194626802</c:v>
                </c:pt>
                <c:pt idx="959">
                  <c:v>3700.50500272624</c:v>
                </c:pt>
                <c:pt idx="960">
                  <c:v>3730.4705449982898</c:v>
                </c:pt>
                <c:pt idx="961">
                  <c:v>3733.6255020325798</c:v>
                </c:pt>
                <c:pt idx="962">
                  <c:v>3723.5346084339099</c:v>
                </c:pt>
                <c:pt idx="963">
                  <c:v>3717.6107533968998</c:v>
                </c:pt>
                <c:pt idx="964">
                  <c:v>3703.0997318765199</c:v>
                </c:pt>
                <c:pt idx="965">
                  <c:v>3677.3591827669202</c:v>
                </c:pt>
                <c:pt idx="966">
                  <c:v>3649.3997829162399</c:v>
                </c:pt>
                <c:pt idx="967">
                  <c:v>3651.56879138557</c:v>
                </c:pt>
                <c:pt idx="968">
                  <c:v>3686.5654185652702</c:v>
                </c:pt>
                <c:pt idx="969">
                  <c:v>3689.7483051746099</c:v>
                </c:pt>
                <c:pt idx="970">
                  <c:v>3682.4622950358898</c:v>
                </c:pt>
                <c:pt idx="971">
                  <c:v>3689.0781149018899</c:v>
                </c:pt>
                <c:pt idx="972">
                  <c:v>3705.1206224870498</c:v>
                </c:pt>
                <c:pt idx="973">
                  <c:v>3714.9895763969198</c:v>
                </c:pt>
                <c:pt idx="974">
                  <c:v>3692.2661493967198</c:v>
                </c:pt>
                <c:pt idx="975">
                  <c:v>3690.5125447331502</c:v>
                </c:pt>
                <c:pt idx="976">
                  <c:v>3714.8585848890798</c:v>
                </c:pt>
                <c:pt idx="977">
                  <c:v>3716.2148998966099</c:v>
                </c:pt>
                <c:pt idx="978">
                  <c:v>3706.5569355099301</c:v>
                </c:pt>
                <c:pt idx="979">
                  <c:v>3694.1792202188899</c:v>
                </c:pt>
                <c:pt idx="980">
                  <c:v>3678.6001247446602</c:v>
                </c:pt>
                <c:pt idx="981">
                  <c:v>3663.6569442943101</c:v>
                </c:pt>
                <c:pt idx="982">
                  <c:v>3664.30381301233</c:v>
                </c:pt>
                <c:pt idx="983">
                  <c:v>3692.4926275319999</c:v>
                </c:pt>
                <c:pt idx="984">
                  <c:v>3735.3633406945301</c:v>
                </c:pt>
                <c:pt idx="985">
                  <c:v>3737.4546598551101</c:v>
                </c:pt>
                <c:pt idx="986">
                  <c:v>3731.2259186876099</c:v>
                </c:pt>
                <c:pt idx="987">
                  <c:v>3732.4649299174598</c:v>
                </c:pt>
                <c:pt idx="988">
                  <c:v>3742.7041314435501</c:v>
                </c:pt>
                <c:pt idx="989">
                  <c:v>3741.34061447659</c:v>
                </c:pt>
                <c:pt idx="990">
                  <c:v>3707.4421649493102</c:v>
                </c:pt>
                <c:pt idx="991">
                  <c:v>3687.1175072419101</c:v>
                </c:pt>
                <c:pt idx="992">
                  <c:v>3684.6581326401201</c:v>
                </c:pt>
                <c:pt idx="993">
                  <c:v>3695.1758590034601</c:v>
                </c:pt>
                <c:pt idx="994">
                  <c:v>3700.0786557260299</c:v>
                </c:pt>
                <c:pt idx="995">
                  <c:v>3699.32807290149</c:v>
                </c:pt>
                <c:pt idx="996">
                  <c:v>3714.7083393143798</c:v>
                </c:pt>
                <c:pt idx="997">
                  <c:v>3740.95526858222</c:v>
                </c:pt>
                <c:pt idx="998">
                  <c:v>3763.0338785527101</c:v>
                </c:pt>
                <c:pt idx="999">
                  <c:v>3724.6495614515702</c:v>
                </c:pt>
                <c:pt idx="1000">
                  <c:v>3675.6208953137102</c:v>
                </c:pt>
                <c:pt idx="1001">
                  <c:v>3694.6612774816899</c:v>
                </c:pt>
                <c:pt idx="1002">
                  <c:v>3703.9748849367802</c:v>
                </c:pt>
                <c:pt idx="1003">
                  <c:v>3685.97483085873</c:v>
                </c:pt>
                <c:pt idx="1004">
                  <c:v>3657.11371984788</c:v>
                </c:pt>
                <c:pt idx="1005">
                  <c:v>3668.2801887380201</c:v>
                </c:pt>
                <c:pt idx="1006">
                  <c:v>3719.6193748270498</c:v>
                </c:pt>
                <c:pt idx="1007">
                  <c:v>3700.8710408680799</c:v>
                </c:pt>
                <c:pt idx="1008">
                  <c:v>3688.26998613151</c:v>
                </c:pt>
                <c:pt idx="1009">
                  <c:v>3743.3004665160802</c:v>
                </c:pt>
                <c:pt idx="1010">
                  <c:v>3719.7830614767399</c:v>
                </c:pt>
                <c:pt idx="1011">
                  <c:v>3654.5523380231102</c:v>
                </c:pt>
                <c:pt idx="1012">
                  <c:v>3662.4929799491601</c:v>
                </c:pt>
                <c:pt idx="1013">
                  <c:v>3675.5732511301499</c:v>
                </c:pt>
                <c:pt idx="1014">
                  <c:v>3675.7877857858598</c:v>
                </c:pt>
                <c:pt idx="1015">
                  <c:v>3677.7459737289801</c:v>
                </c:pt>
                <c:pt idx="1016">
                  <c:v>3677.9183797384599</c:v>
                </c:pt>
                <c:pt idx="1017">
                  <c:v>3674.20896088785</c:v>
                </c:pt>
                <c:pt idx="1018">
                  <c:v>3675.2427964612298</c:v>
                </c:pt>
                <c:pt idx="1019">
                  <c:v>3662.9881489353602</c:v>
                </c:pt>
                <c:pt idx="1020">
                  <c:v>3621.2690713533798</c:v>
                </c:pt>
                <c:pt idx="1021">
                  <c:v>3621.2999533932302</c:v>
                </c:pt>
                <c:pt idx="1022">
                  <c:v>3648.1601361125199</c:v>
                </c:pt>
                <c:pt idx="1023">
                  <c:v>3647.7144791239102</c:v>
                </c:pt>
                <c:pt idx="1024">
                  <c:v>3651.1730117207499</c:v>
                </c:pt>
                <c:pt idx="1025">
                  <c:v>3661.94435104176</c:v>
                </c:pt>
                <c:pt idx="1026">
                  <c:v>3650.3995654202699</c:v>
                </c:pt>
                <c:pt idx="1027">
                  <c:v>3650.3814020464702</c:v>
                </c:pt>
                <c:pt idx="1028">
                  <c:v>3684.2898901469498</c:v>
                </c:pt>
                <c:pt idx="1029">
                  <c:v>3726.7683909796601</c:v>
                </c:pt>
                <c:pt idx="1030">
                  <c:v>3758.8813351383401</c:v>
                </c:pt>
                <c:pt idx="1031">
                  <c:v>3754.9874499958901</c:v>
                </c:pt>
                <c:pt idx="1032">
                  <c:v>3720.5027257588299</c:v>
                </c:pt>
                <c:pt idx="1033">
                  <c:v>3685.82865941918</c:v>
                </c:pt>
                <c:pt idx="1034">
                  <c:v>3718.7464529480899</c:v>
                </c:pt>
                <c:pt idx="1035">
                  <c:v>3735.4522923033501</c:v>
                </c:pt>
                <c:pt idx="1036">
                  <c:v>3725.68568804494</c:v>
                </c:pt>
                <c:pt idx="1037">
                  <c:v>3746.12681783067</c:v>
                </c:pt>
                <c:pt idx="1038">
                  <c:v>3760.9426952388799</c:v>
                </c:pt>
                <c:pt idx="1039">
                  <c:v>3743.3143937059899</c:v>
                </c:pt>
                <c:pt idx="1040">
                  <c:v>3713.00490658422</c:v>
                </c:pt>
                <c:pt idx="1041">
                  <c:v>3701.1786187227299</c:v>
                </c:pt>
                <c:pt idx="1042">
                  <c:v>3729.0411428451998</c:v>
                </c:pt>
                <c:pt idx="1043">
                  <c:v>3704.33087129558</c:v>
                </c:pt>
                <c:pt idx="1044">
                  <c:v>3652.3251966985899</c:v>
                </c:pt>
                <c:pt idx="1045">
                  <c:v>3666.2417443970799</c:v>
                </c:pt>
                <c:pt idx="1046">
                  <c:v>3695.4777707319599</c:v>
                </c:pt>
                <c:pt idx="1047">
                  <c:v>3715.1710815237402</c:v>
                </c:pt>
                <c:pt idx="1048">
                  <c:v>3699.7355210272599</c:v>
                </c:pt>
                <c:pt idx="1049">
                  <c:v>3709.2565962655699</c:v>
                </c:pt>
                <c:pt idx="1050">
                  <c:v>3757.5478166499402</c:v>
                </c:pt>
                <c:pt idx="1051">
                  <c:v>3748.2297401913502</c:v>
                </c:pt>
                <c:pt idx="1052">
                  <c:v>3740.56636233378</c:v>
                </c:pt>
                <c:pt idx="1053">
                  <c:v>3799.3131796238699</c:v>
                </c:pt>
                <c:pt idx="1054">
                  <c:v>3847.5174016594801</c:v>
                </c:pt>
                <c:pt idx="1055">
                  <c:v>3883.0551504719801</c:v>
                </c:pt>
                <c:pt idx="1056">
                  <c:v>3931.5774724677399</c:v>
                </c:pt>
                <c:pt idx="1057">
                  <c:v>3986.9003569865099</c:v>
                </c:pt>
                <c:pt idx="1058">
                  <c:v>4048.5957849353799</c:v>
                </c:pt>
                <c:pt idx="1059">
                  <c:v>4126.6648460064898</c:v>
                </c:pt>
                <c:pt idx="1060">
                  <c:v>4197.1362809944603</c:v>
                </c:pt>
                <c:pt idx="1061">
                  <c:v>4242.5751068306099</c:v>
                </c:pt>
                <c:pt idx="1062">
                  <c:v>4234.25162087422</c:v>
                </c:pt>
                <c:pt idx="1063">
                  <c:v>4209.8195908665402</c:v>
                </c:pt>
                <c:pt idx="1064">
                  <c:v>4182.8734829085097</c:v>
                </c:pt>
                <c:pt idx="1065">
                  <c:v>4125.2309757937701</c:v>
                </c:pt>
                <c:pt idx="1066">
                  <c:v>4063.5011151156</c:v>
                </c:pt>
                <c:pt idx="1067">
                  <c:v>4034.8397629576102</c:v>
                </c:pt>
                <c:pt idx="1068">
                  <c:v>3987.5460480289498</c:v>
                </c:pt>
                <c:pt idx="1069">
                  <c:v>3922.8337280348401</c:v>
                </c:pt>
                <c:pt idx="1070">
                  <c:v>3874.5205849837998</c:v>
                </c:pt>
                <c:pt idx="1071">
                  <c:v>3841.3766775172899</c:v>
                </c:pt>
                <c:pt idx="1072">
                  <c:v>3823.23898564212</c:v>
                </c:pt>
                <c:pt idx="1073">
                  <c:v>3814.0991372200101</c:v>
                </c:pt>
                <c:pt idx="1074">
                  <c:v>3782.2406503575298</c:v>
                </c:pt>
                <c:pt idx="1075">
                  <c:v>3721.32386529013</c:v>
                </c:pt>
                <c:pt idx="1076">
                  <c:v>3705.1414269942202</c:v>
                </c:pt>
                <c:pt idx="1077">
                  <c:v>3704.02600119418</c:v>
                </c:pt>
                <c:pt idx="1078">
                  <c:v>3689.05133580337</c:v>
                </c:pt>
                <c:pt idx="1079">
                  <c:v>3680.62987561826</c:v>
                </c:pt>
                <c:pt idx="1080">
                  <c:v>3673.2361514438799</c:v>
                </c:pt>
                <c:pt idx="1081">
                  <c:v>3652.83090250962</c:v>
                </c:pt>
                <c:pt idx="1082">
                  <c:v>3651.0095360701798</c:v>
                </c:pt>
                <c:pt idx="1083">
                  <c:v>3664.7775175735001</c:v>
                </c:pt>
                <c:pt idx="1084">
                  <c:v>3655.92236456719</c:v>
                </c:pt>
                <c:pt idx="1085">
                  <c:v>3622.8448032816</c:v>
                </c:pt>
                <c:pt idx="1086">
                  <c:v>3574.1450772436901</c:v>
                </c:pt>
                <c:pt idx="1087">
                  <c:v>3563.5503199059099</c:v>
                </c:pt>
                <c:pt idx="1088">
                  <c:v>3579.2205295859899</c:v>
                </c:pt>
                <c:pt idx="1089">
                  <c:v>3613.5194135553102</c:v>
                </c:pt>
                <c:pt idx="1090">
                  <c:v>3629.70603215351</c:v>
                </c:pt>
                <c:pt idx="1091">
                  <c:v>3625.1960758101</c:v>
                </c:pt>
                <c:pt idx="1092">
                  <c:v>3598.9772139810798</c:v>
                </c:pt>
                <c:pt idx="1093">
                  <c:v>3591.8513435836098</c:v>
                </c:pt>
                <c:pt idx="1094">
                  <c:v>3603.7618382826499</c:v>
                </c:pt>
                <c:pt idx="1095">
                  <c:v>3623.8057521027699</c:v>
                </c:pt>
                <c:pt idx="1096">
                  <c:v>3615.5079881792599</c:v>
                </c:pt>
                <c:pt idx="1097">
                  <c:v>3593.2793572219698</c:v>
                </c:pt>
                <c:pt idx="1098">
                  <c:v>3616.3875284843002</c:v>
                </c:pt>
                <c:pt idx="1099">
                  <c:v>3628.74031005803</c:v>
                </c:pt>
                <c:pt idx="1100">
                  <c:v>3614.1205024113601</c:v>
                </c:pt>
                <c:pt idx="1101">
                  <c:v>3590.96921188234</c:v>
                </c:pt>
                <c:pt idx="1102">
                  <c:v>3584.7179133877298</c:v>
                </c:pt>
                <c:pt idx="1103">
                  <c:v>3600.77533063893</c:v>
                </c:pt>
                <c:pt idx="1104">
                  <c:v>3596.3583055870799</c:v>
                </c:pt>
                <c:pt idx="1105">
                  <c:v>3581.5674733167102</c:v>
                </c:pt>
                <c:pt idx="1106">
                  <c:v>3565.8332328873298</c:v>
                </c:pt>
                <c:pt idx="1107">
                  <c:v>3544.3390930025698</c:v>
                </c:pt>
                <c:pt idx="1108">
                  <c:v>3522.4200714489598</c:v>
                </c:pt>
                <c:pt idx="1109">
                  <c:v>3513.6297385564499</c:v>
                </c:pt>
                <c:pt idx="1110">
                  <c:v>3520.2524207054198</c:v>
                </c:pt>
                <c:pt idx="1111">
                  <c:v>3527.9282959162201</c:v>
                </c:pt>
                <c:pt idx="1112">
                  <c:v>3508.7052033976602</c:v>
                </c:pt>
                <c:pt idx="1113">
                  <c:v>3510.7574682524801</c:v>
                </c:pt>
                <c:pt idx="1114">
                  <c:v>3531.2708645464099</c:v>
                </c:pt>
                <c:pt idx="1115">
                  <c:v>3517.1305108092502</c:v>
                </c:pt>
                <c:pt idx="1116">
                  <c:v>3516.6372941508798</c:v>
                </c:pt>
                <c:pt idx="1117">
                  <c:v>3541.9879078273302</c:v>
                </c:pt>
                <c:pt idx="1118">
                  <c:v>3540.8522736776099</c:v>
                </c:pt>
                <c:pt idx="1119">
                  <c:v>3532.6910398044101</c:v>
                </c:pt>
                <c:pt idx="1120">
                  <c:v>3529.6433522561001</c:v>
                </c:pt>
                <c:pt idx="1121">
                  <c:v>3523.0192355324102</c:v>
                </c:pt>
                <c:pt idx="1122">
                  <c:v>3540.2451087669801</c:v>
                </c:pt>
                <c:pt idx="1123">
                  <c:v>3606.6739714535001</c:v>
                </c:pt>
                <c:pt idx="1124">
                  <c:v>3629.7551091402802</c:v>
                </c:pt>
                <c:pt idx="1125">
                  <c:v>3632.6973942777099</c:v>
                </c:pt>
                <c:pt idx="1126">
                  <c:v>3665.74445906954</c:v>
                </c:pt>
                <c:pt idx="1127">
                  <c:v>3680.2207160252601</c:v>
                </c:pt>
                <c:pt idx="1128">
                  <c:v>3687.47782907296</c:v>
                </c:pt>
                <c:pt idx="1129">
                  <c:v>3746.2440494078101</c:v>
                </c:pt>
                <c:pt idx="1130">
                  <c:v>3791.17360766601</c:v>
                </c:pt>
                <c:pt idx="1131">
                  <c:v>3808.7558290485099</c:v>
                </c:pt>
                <c:pt idx="1132">
                  <c:v>3828.00674669309</c:v>
                </c:pt>
                <c:pt idx="1133">
                  <c:v>3873.81866688419</c:v>
                </c:pt>
                <c:pt idx="1134">
                  <c:v>3926.5639226987</c:v>
                </c:pt>
                <c:pt idx="1135">
                  <c:v>3865.7656513503498</c:v>
                </c:pt>
                <c:pt idx="1136">
                  <c:v>3809.62356112409</c:v>
                </c:pt>
                <c:pt idx="1137">
                  <c:v>3815.6582233444601</c:v>
                </c:pt>
                <c:pt idx="1138">
                  <c:v>3781.1978061734799</c:v>
                </c:pt>
                <c:pt idx="1139">
                  <c:v>3736.7231783940902</c:v>
                </c:pt>
                <c:pt idx="1140">
                  <c:v>3714.4199266712299</c:v>
                </c:pt>
                <c:pt idx="1141">
                  <c:v>3658.6242601960398</c:v>
                </c:pt>
                <c:pt idx="1142">
                  <c:v>3602.8600293417198</c:v>
                </c:pt>
                <c:pt idx="1143">
                  <c:v>3601.8318975301099</c:v>
                </c:pt>
                <c:pt idx="1144">
                  <c:v>3583.4280491444702</c:v>
                </c:pt>
                <c:pt idx="1145">
                  <c:v>3554.06511791414</c:v>
                </c:pt>
                <c:pt idx="1146">
                  <c:v>3557.3059525855001</c:v>
                </c:pt>
                <c:pt idx="1147">
                  <c:v>3559.5400503657102</c:v>
                </c:pt>
                <c:pt idx="1148">
                  <c:v>3553.32675242307</c:v>
                </c:pt>
                <c:pt idx="1149">
                  <c:v>3542.9669886736301</c:v>
                </c:pt>
                <c:pt idx="1150">
                  <c:v>3532.1125066734498</c:v>
                </c:pt>
                <c:pt idx="1151">
                  <c:v>3520.2531520571201</c:v>
                </c:pt>
                <c:pt idx="1152">
                  <c:v>3513.8376300386599</c:v>
                </c:pt>
                <c:pt idx="1153">
                  <c:v>3527.0686114274899</c:v>
                </c:pt>
                <c:pt idx="1154">
                  <c:v>3552.5851370139699</c:v>
                </c:pt>
                <c:pt idx="1155">
                  <c:v>3529.5167012738598</c:v>
                </c:pt>
                <c:pt idx="1156">
                  <c:v>3533.5715947222802</c:v>
                </c:pt>
                <c:pt idx="1157">
                  <c:v>3595.5304963296398</c:v>
                </c:pt>
                <c:pt idx="1158">
                  <c:v>3577.0546940928498</c:v>
                </c:pt>
                <c:pt idx="1159">
                  <c:v>3547.9430429357799</c:v>
                </c:pt>
                <c:pt idx="1160">
                  <c:v>3575.9915349008802</c:v>
                </c:pt>
                <c:pt idx="1161">
                  <c:v>3581.67518573702</c:v>
                </c:pt>
                <c:pt idx="1162">
                  <c:v>3579.1818864156098</c:v>
                </c:pt>
                <c:pt idx="1163">
                  <c:v>3604.6846511634899</c:v>
                </c:pt>
                <c:pt idx="1164">
                  <c:v>3627.7786931177302</c:v>
                </c:pt>
                <c:pt idx="1165">
                  <c:v>3647.1603656962202</c:v>
                </c:pt>
                <c:pt idx="1166">
                  <c:v>3671.2084063079201</c:v>
                </c:pt>
                <c:pt idx="1167">
                  <c:v>3685.1667433036901</c:v>
                </c:pt>
                <c:pt idx="1168">
                  <c:v>3691.5908756917102</c:v>
                </c:pt>
                <c:pt idx="1169">
                  <c:v>3708.0222683952602</c:v>
                </c:pt>
                <c:pt idx="1170">
                  <c:v>3732.1232322377</c:v>
                </c:pt>
                <c:pt idx="1171">
                  <c:v>3751.63931044846</c:v>
                </c:pt>
                <c:pt idx="1172">
                  <c:v>3728.0977593412499</c:v>
                </c:pt>
                <c:pt idx="1173">
                  <c:v>3714.3815096641702</c:v>
                </c:pt>
                <c:pt idx="1174">
                  <c:v>3723.48837299039</c:v>
                </c:pt>
                <c:pt idx="1175">
                  <c:v>3739.25591249737</c:v>
                </c:pt>
                <c:pt idx="1176">
                  <c:v>3758.8120736179199</c:v>
                </c:pt>
                <c:pt idx="1177">
                  <c:v>3774.96576746451</c:v>
                </c:pt>
                <c:pt idx="1178">
                  <c:v>3753.7825204956698</c:v>
                </c:pt>
                <c:pt idx="1179">
                  <c:v>3745.14753122502</c:v>
                </c:pt>
                <c:pt idx="1180">
                  <c:v>3769.4103650479001</c:v>
                </c:pt>
                <c:pt idx="1181">
                  <c:v>3751.4203697647899</c:v>
                </c:pt>
                <c:pt idx="1182">
                  <c:v>3722.4780979637399</c:v>
                </c:pt>
                <c:pt idx="1183">
                  <c:v>3713.8249231279601</c:v>
                </c:pt>
                <c:pt idx="1184">
                  <c:v>3711.3340490978599</c:v>
                </c:pt>
                <c:pt idx="1185">
                  <c:v>3713.0885597432198</c:v>
                </c:pt>
                <c:pt idx="1186">
                  <c:v>3718.6318507498499</c:v>
                </c:pt>
                <c:pt idx="1187">
                  <c:v>3701.5478424128601</c:v>
                </c:pt>
                <c:pt idx="1188">
                  <c:v>3678.2871543819101</c:v>
                </c:pt>
                <c:pt idx="1189">
                  <c:v>3679.3316930176002</c:v>
                </c:pt>
                <c:pt idx="1190">
                  <c:v>3693.5908850267401</c:v>
                </c:pt>
                <c:pt idx="1191">
                  <c:v>3706.0070815672998</c:v>
                </c:pt>
                <c:pt idx="1192">
                  <c:v>3694.2153111986399</c:v>
                </c:pt>
                <c:pt idx="1193">
                  <c:v>3680.2833911307898</c:v>
                </c:pt>
                <c:pt idx="1194">
                  <c:v>3668.5755408162099</c:v>
                </c:pt>
                <c:pt idx="1195">
                  <c:v>3662.0943396416001</c:v>
                </c:pt>
                <c:pt idx="1196">
                  <c:v>3669.25705658278</c:v>
                </c:pt>
                <c:pt idx="1197">
                  <c:v>3681.9746005147199</c:v>
                </c:pt>
                <c:pt idx="1198">
                  <c:v>3667.3887352925699</c:v>
                </c:pt>
                <c:pt idx="1199">
                  <c:v>3662.6340278008402</c:v>
                </c:pt>
                <c:pt idx="1200">
                  <c:v>3676.9827067003198</c:v>
                </c:pt>
                <c:pt idx="1201">
                  <c:v>3695.5249147957802</c:v>
                </c:pt>
                <c:pt idx="1202">
                  <c:v>3694.8212075718302</c:v>
                </c:pt>
                <c:pt idx="1203">
                  <c:v>3676.8692025184</c:v>
                </c:pt>
                <c:pt idx="1204">
                  <c:v>3681.3624845957802</c:v>
                </c:pt>
                <c:pt idx="1205">
                  <c:v>3672.40569854468</c:v>
                </c:pt>
                <c:pt idx="1206">
                  <c:v>3637.98647060551</c:v>
                </c:pt>
                <c:pt idx="1207">
                  <c:v>3631.8455920116699</c:v>
                </c:pt>
                <c:pt idx="1208">
                  <c:v>3651.4846191575102</c:v>
                </c:pt>
                <c:pt idx="1209">
                  <c:v>3678.0720039256398</c:v>
                </c:pt>
                <c:pt idx="1210">
                  <c:v>3633.8988451288101</c:v>
                </c:pt>
                <c:pt idx="1211">
                  <c:v>3590.3370760832399</c:v>
                </c:pt>
                <c:pt idx="1212">
                  <c:v>3594.68263012432</c:v>
                </c:pt>
                <c:pt idx="1213">
                  <c:v>3583.8753614389102</c:v>
                </c:pt>
                <c:pt idx="1214">
                  <c:v>3562.2020124401301</c:v>
                </c:pt>
                <c:pt idx="1215">
                  <c:v>3546.9050480522901</c:v>
                </c:pt>
                <c:pt idx="1216">
                  <c:v>3549.5443263653201</c:v>
                </c:pt>
                <c:pt idx="1217">
                  <c:v>3546.48359366561</c:v>
                </c:pt>
                <c:pt idx="1218">
                  <c:v>3523.7370038880499</c:v>
                </c:pt>
                <c:pt idx="1219">
                  <c:v>3550.09454796727</c:v>
                </c:pt>
                <c:pt idx="1220">
                  <c:v>3586.1943229880799</c:v>
                </c:pt>
                <c:pt idx="1221">
                  <c:v>3574.39973770899</c:v>
                </c:pt>
                <c:pt idx="1222">
                  <c:v>3572.9709205864801</c:v>
                </c:pt>
                <c:pt idx="1223">
                  <c:v>3571.9005552236999</c:v>
                </c:pt>
                <c:pt idx="1224">
                  <c:v>3543.8128781599999</c:v>
                </c:pt>
                <c:pt idx="1225">
                  <c:v>3554.4848984504001</c:v>
                </c:pt>
                <c:pt idx="1226">
                  <c:v>3584.8755365849902</c:v>
                </c:pt>
                <c:pt idx="1227">
                  <c:v>3579.38919238987</c:v>
                </c:pt>
                <c:pt idx="1228">
                  <c:v>3570.4331533674899</c:v>
                </c:pt>
                <c:pt idx="1229">
                  <c:v>3563.5747457607799</c:v>
                </c:pt>
                <c:pt idx="1230">
                  <c:v>3556.36539171086</c:v>
                </c:pt>
                <c:pt idx="1231">
                  <c:v>3570.1445754546498</c:v>
                </c:pt>
                <c:pt idx="1232">
                  <c:v>3592.2544206795201</c:v>
                </c:pt>
                <c:pt idx="1233">
                  <c:v>3587.2193132795801</c:v>
                </c:pt>
                <c:pt idx="1234">
                  <c:v>3610.8830495084499</c:v>
                </c:pt>
                <c:pt idx="1235">
                  <c:v>3645.3224551021699</c:v>
                </c:pt>
                <c:pt idx="1236">
                  <c:v>3634.3095159102299</c:v>
                </c:pt>
                <c:pt idx="1237">
                  <c:v>3758.17578391081</c:v>
                </c:pt>
                <c:pt idx="1238">
                  <c:v>3983.83736886724</c:v>
                </c:pt>
                <c:pt idx="1239">
                  <c:v>3987.25849817884</c:v>
                </c:pt>
                <c:pt idx="1240">
                  <c:v>3901.0894084261299</c:v>
                </c:pt>
                <c:pt idx="1241">
                  <c:v>3778.7560714911401</c:v>
                </c:pt>
                <c:pt idx="1242">
                  <c:v>3684.62354187038</c:v>
                </c:pt>
                <c:pt idx="1243">
                  <c:v>3651.1805418848899</c:v>
                </c:pt>
                <c:pt idx="1244">
                  <c:v>3667.3199211495698</c:v>
                </c:pt>
                <c:pt idx="1245">
                  <c:v>3634.4404462994798</c:v>
                </c:pt>
                <c:pt idx="1246">
                  <c:v>3606.0971856797</c:v>
                </c:pt>
                <c:pt idx="1247">
                  <c:v>3604.5675624988899</c:v>
                </c:pt>
                <c:pt idx="1248">
                  <c:v>3616.5654478339002</c:v>
                </c:pt>
                <c:pt idx="1249">
                  <c:v>3625.9633753067701</c:v>
                </c:pt>
                <c:pt idx="1250">
                  <c:v>3623.99614771304</c:v>
                </c:pt>
                <c:pt idx="1251">
                  <c:v>3594.1455315322401</c:v>
                </c:pt>
                <c:pt idx="1252">
                  <c:v>3574.79978604188</c:v>
                </c:pt>
                <c:pt idx="1253">
                  <c:v>3581.7365883165498</c:v>
                </c:pt>
                <c:pt idx="1254">
                  <c:v>3596.0265131291198</c:v>
                </c:pt>
                <c:pt idx="1255">
                  <c:v>3597.9500629617801</c:v>
                </c:pt>
                <c:pt idx="1256">
                  <c:v>3581.24136794782</c:v>
                </c:pt>
                <c:pt idx="1257">
                  <c:v>3563.7084486096601</c:v>
                </c:pt>
                <c:pt idx="1258">
                  <c:v>3557.7949477204802</c:v>
                </c:pt>
                <c:pt idx="1259">
                  <c:v>3566.5791933467499</c:v>
                </c:pt>
                <c:pt idx="1260">
                  <c:v>3569.0114709264199</c:v>
                </c:pt>
                <c:pt idx="1261">
                  <c:v>3562.30792045615</c:v>
                </c:pt>
                <c:pt idx="1262">
                  <c:v>3544.1182681496798</c:v>
                </c:pt>
                <c:pt idx="1263">
                  <c:v>3515.3926127302302</c:v>
                </c:pt>
                <c:pt idx="1264">
                  <c:v>3493.3391305055502</c:v>
                </c:pt>
                <c:pt idx="1265">
                  <c:v>3486.0645215169502</c:v>
                </c:pt>
                <c:pt idx="1266">
                  <c:v>3474.0503974871499</c:v>
                </c:pt>
                <c:pt idx="1267">
                  <c:v>3458.6880844017801</c:v>
                </c:pt>
                <c:pt idx="1268">
                  <c:v>3446.0422747951402</c:v>
                </c:pt>
                <c:pt idx="1269">
                  <c:v>3448.54451701261</c:v>
                </c:pt>
                <c:pt idx="1270">
                  <c:v>3448.4435224083099</c:v>
                </c:pt>
                <c:pt idx="1271">
                  <c:v>3430.4649859844599</c:v>
                </c:pt>
                <c:pt idx="1272">
                  <c:v>3399.4341536373699</c:v>
                </c:pt>
                <c:pt idx="1273">
                  <c:v>3387.1988327028998</c:v>
                </c:pt>
                <c:pt idx="1274">
                  <c:v>3408.3287566210702</c:v>
                </c:pt>
                <c:pt idx="1275">
                  <c:v>3406.3639663239901</c:v>
                </c:pt>
                <c:pt idx="1276">
                  <c:v>3407.5585973741199</c:v>
                </c:pt>
                <c:pt idx="1277">
                  <c:v>3423.8900002585401</c:v>
                </c:pt>
                <c:pt idx="1278">
                  <c:v>3382.8235077099898</c:v>
                </c:pt>
                <c:pt idx="1279">
                  <c:v>3342.3561515880501</c:v>
                </c:pt>
                <c:pt idx="1280">
                  <c:v>3350.1069667449501</c:v>
                </c:pt>
                <c:pt idx="1281">
                  <c:v>3358.9120572069701</c:v>
                </c:pt>
                <c:pt idx="1282">
                  <c:v>3349.61157788133</c:v>
                </c:pt>
                <c:pt idx="1283">
                  <c:v>3326.15436322093</c:v>
                </c:pt>
                <c:pt idx="1284">
                  <c:v>3351.0554973939602</c:v>
                </c:pt>
                <c:pt idx="1285">
                  <c:v>3372.35131522548</c:v>
                </c:pt>
                <c:pt idx="1286">
                  <c:v>3349.1636958900099</c:v>
                </c:pt>
                <c:pt idx="1287">
                  <c:v>3327.8861184747302</c:v>
                </c:pt>
                <c:pt idx="1288">
                  <c:v>3303.8910879089799</c:v>
                </c:pt>
                <c:pt idx="1289">
                  <c:v>3278.29291077477</c:v>
                </c:pt>
                <c:pt idx="1290">
                  <c:v>3344.1900752777101</c:v>
                </c:pt>
                <c:pt idx="1291">
                  <c:v>3504.9476010978201</c:v>
                </c:pt>
                <c:pt idx="1292">
                  <c:v>3719.1671565965098</c:v>
                </c:pt>
                <c:pt idx="1293">
                  <c:v>3689.6737864422198</c:v>
                </c:pt>
                <c:pt idx="1294">
                  <c:v>3558.2700217422298</c:v>
                </c:pt>
                <c:pt idx="1295">
                  <c:v>3444.8727774660101</c:v>
                </c:pt>
                <c:pt idx="1296">
                  <c:v>3384.9434090161299</c:v>
                </c:pt>
                <c:pt idx="1297">
                  <c:v>3345.0037149832601</c:v>
                </c:pt>
                <c:pt idx="1298">
                  <c:v>3317.07065605974</c:v>
                </c:pt>
                <c:pt idx="1299">
                  <c:v>3322.48756309091</c:v>
                </c:pt>
                <c:pt idx="1300">
                  <c:v>3311.4373809632002</c:v>
                </c:pt>
                <c:pt idx="1301">
                  <c:v>3263.0938331023599</c:v>
                </c:pt>
                <c:pt idx="1302">
                  <c:v>3279.3121566179202</c:v>
                </c:pt>
                <c:pt idx="1303">
                  <c:v>3312.4037614751801</c:v>
                </c:pt>
                <c:pt idx="1304">
                  <c:v>3324.7675306181</c:v>
                </c:pt>
                <c:pt idx="1305">
                  <c:v>3330.8689979217402</c:v>
                </c:pt>
                <c:pt idx="1306">
                  <c:v>3328.7832182642901</c:v>
                </c:pt>
                <c:pt idx="1307">
                  <c:v>3308.5259862965399</c:v>
                </c:pt>
                <c:pt idx="1308">
                  <c:v>3277.35090853776</c:v>
                </c:pt>
                <c:pt idx="1309">
                  <c:v>3289.6721449589199</c:v>
                </c:pt>
                <c:pt idx="1310">
                  <c:v>3360.4160822640501</c:v>
                </c:pt>
                <c:pt idx="1311">
                  <c:v>3359.76984663654</c:v>
                </c:pt>
                <c:pt idx="1312">
                  <c:v>3325.7512768148599</c:v>
                </c:pt>
                <c:pt idx="1313">
                  <c:v>3295.1905398140598</c:v>
                </c:pt>
                <c:pt idx="1314">
                  <c:v>3307.01867012914</c:v>
                </c:pt>
                <c:pt idx="1315">
                  <c:v>3315.6506679719901</c:v>
                </c:pt>
                <c:pt idx="1316">
                  <c:v>3300.8774647883502</c:v>
                </c:pt>
                <c:pt idx="1317">
                  <c:v>3289.3234789656399</c:v>
                </c:pt>
                <c:pt idx="1318">
                  <c:v>3293.1351538745198</c:v>
                </c:pt>
                <c:pt idx="1319">
                  <c:v>3315.19327973695</c:v>
                </c:pt>
                <c:pt idx="1320">
                  <c:v>3339.22728172396</c:v>
                </c:pt>
                <c:pt idx="1321">
                  <c:v>3343.5717443970598</c:v>
                </c:pt>
                <c:pt idx="1322">
                  <c:v>3325.30622263654</c:v>
                </c:pt>
                <c:pt idx="1323">
                  <c:v>3320.03647685125</c:v>
                </c:pt>
                <c:pt idx="1324">
                  <c:v>3327.1621042654901</c:v>
                </c:pt>
                <c:pt idx="1325">
                  <c:v>3338.1196621850299</c:v>
                </c:pt>
                <c:pt idx="1326">
                  <c:v>3330.3555836279102</c:v>
                </c:pt>
                <c:pt idx="1327">
                  <c:v>3337.4724636954502</c:v>
                </c:pt>
                <c:pt idx="1328">
                  <c:v>3359.3670382350601</c:v>
                </c:pt>
                <c:pt idx="1329">
                  <c:v>3331.4915964512102</c:v>
                </c:pt>
                <c:pt idx="1330">
                  <c:v>3276.46442347123</c:v>
                </c:pt>
                <c:pt idx="1331">
                  <c:v>3235.6480412277701</c:v>
                </c:pt>
                <c:pt idx="1332">
                  <c:v>3324.2443686121701</c:v>
                </c:pt>
                <c:pt idx="1333">
                  <c:v>3367.74945871411</c:v>
                </c:pt>
                <c:pt idx="1334">
                  <c:v>3340.9344444449098</c:v>
                </c:pt>
                <c:pt idx="1335">
                  <c:v>3312.0218358622301</c:v>
                </c:pt>
                <c:pt idx="1336">
                  <c:v>3284.65941793919</c:v>
                </c:pt>
                <c:pt idx="1337">
                  <c:v>3266.3510700429702</c:v>
                </c:pt>
                <c:pt idx="1338">
                  <c:v>3291.7029640010001</c:v>
                </c:pt>
                <c:pt idx="1339">
                  <c:v>3301.8318707572198</c:v>
                </c:pt>
                <c:pt idx="1340">
                  <c:v>3298.1202062406401</c:v>
                </c:pt>
                <c:pt idx="1341">
                  <c:v>3313.1007122275801</c:v>
                </c:pt>
                <c:pt idx="1342">
                  <c:v>3315.8686637229198</c:v>
                </c:pt>
                <c:pt idx="1343">
                  <c:v>3305.70855677604</c:v>
                </c:pt>
                <c:pt idx="1344">
                  <c:v>3290.6134836554002</c:v>
                </c:pt>
                <c:pt idx="1345">
                  <c:v>3257.9602149082498</c:v>
                </c:pt>
                <c:pt idx="1346">
                  <c:v>3236.1008117071701</c:v>
                </c:pt>
                <c:pt idx="1347">
                  <c:v>3275.4340152088798</c:v>
                </c:pt>
                <c:pt idx="1348">
                  <c:v>3290.78184007253</c:v>
                </c:pt>
                <c:pt idx="1349">
                  <c:v>3286.0595688854701</c:v>
                </c:pt>
                <c:pt idx="1350">
                  <c:v>3284.94079980689</c:v>
                </c:pt>
                <c:pt idx="1351">
                  <c:v>3268.3794560844699</c:v>
                </c:pt>
                <c:pt idx="1352">
                  <c:v>3253.7499274209999</c:v>
                </c:pt>
                <c:pt idx="1353">
                  <c:v>3265.5559234692601</c:v>
                </c:pt>
                <c:pt idx="1354">
                  <c:v>3269.6838506539498</c:v>
                </c:pt>
                <c:pt idx="1355">
                  <c:v>3265.34275635524</c:v>
                </c:pt>
                <c:pt idx="1356">
                  <c:v>3257.8806011186198</c:v>
                </c:pt>
                <c:pt idx="1357">
                  <c:v>3254.0369855127801</c:v>
                </c:pt>
                <c:pt idx="1358">
                  <c:v>3259.0516377334202</c:v>
                </c:pt>
                <c:pt idx="1359">
                  <c:v>3270.7571890167001</c:v>
                </c:pt>
                <c:pt idx="1360">
                  <c:v>3253.1774734627902</c:v>
                </c:pt>
                <c:pt idx="1361">
                  <c:v>3237.7770728841401</c:v>
                </c:pt>
                <c:pt idx="1362">
                  <c:v>3245.3561080638501</c:v>
                </c:pt>
                <c:pt idx="1363">
                  <c:v>3245.8192342134898</c:v>
                </c:pt>
                <c:pt idx="1364">
                  <c:v>3231.9049692907402</c:v>
                </c:pt>
                <c:pt idx="1365">
                  <c:v>3213.13960856318</c:v>
                </c:pt>
                <c:pt idx="1366">
                  <c:v>3237.58051004765</c:v>
                </c:pt>
                <c:pt idx="1367">
                  <c:v>3254.7132203668002</c:v>
                </c:pt>
                <c:pt idx="1368">
                  <c:v>3243.3204822325702</c:v>
                </c:pt>
                <c:pt idx="1369">
                  <c:v>3224.9405558112599</c:v>
                </c:pt>
                <c:pt idx="1370">
                  <c:v>3224.1672602100798</c:v>
                </c:pt>
                <c:pt idx="1371">
                  <c:v>3241.7909001886801</c:v>
                </c:pt>
                <c:pt idx="1372">
                  <c:v>3249.5541347297999</c:v>
                </c:pt>
                <c:pt idx="1373">
                  <c:v>3236.7723648426199</c:v>
                </c:pt>
                <c:pt idx="1374">
                  <c:v>3212.6838904247702</c:v>
                </c:pt>
                <c:pt idx="1375">
                  <c:v>3209.9215116523601</c:v>
                </c:pt>
                <c:pt idx="1376">
                  <c:v>3204.80796022809</c:v>
                </c:pt>
                <c:pt idx="1377">
                  <c:v>3198.8145670972799</c:v>
                </c:pt>
                <c:pt idx="1378">
                  <c:v>3206.4338147799099</c:v>
                </c:pt>
                <c:pt idx="1379">
                  <c:v>3202.7557743812299</c:v>
                </c:pt>
                <c:pt idx="1380">
                  <c:v>3211.7996868773398</c:v>
                </c:pt>
                <c:pt idx="1381">
                  <c:v>3273.4147116889499</c:v>
                </c:pt>
                <c:pt idx="1382">
                  <c:v>3277.5403931076798</c:v>
                </c:pt>
                <c:pt idx="1383">
                  <c:v>3268.4548130882699</c:v>
                </c:pt>
                <c:pt idx="1384">
                  <c:v>3322.2427413825599</c:v>
                </c:pt>
                <c:pt idx="1385">
                  <c:v>3336.7152193265301</c:v>
                </c:pt>
                <c:pt idx="1386">
                  <c:v>3334.2814294541399</c:v>
                </c:pt>
                <c:pt idx="1387">
                  <c:v>3353.6012010189602</c:v>
                </c:pt>
                <c:pt idx="1388">
                  <c:v>3361.4187060449399</c:v>
                </c:pt>
                <c:pt idx="1389">
                  <c:v>3369.3345128565202</c:v>
                </c:pt>
                <c:pt idx="1390">
                  <c:v>3392.6323174345798</c:v>
                </c:pt>
                <c:pt idx="1391">
                  <c:v>3417.57198992331</c:v>
                </c:pt>
                <c:pt idx="1392">
                  <c:v>3426.9378716309302</c:v>
                </c:pt>
                <c:pt idx="1393">
                  <c:v>3420.8555828487802</c:v>
                </c:pt>
                <c:pt idx="1394">
                  <c:v>3439.3188023394</c:v>
                </c:pt>
                <c:pt idx="1395">
                  <c:v>3439.6692650226701</c:v>
                </c:pt>
                <c:pt idx="1396">
                  <c:v>3416.0327017027298</c:v>
                </c:pt>
                <c:pt idx="1397">
                  <c:v>3433.6572699007502</c:v>
                </c:pt>
                <c:pt idx="1398">
                  <c:v>3440.26266276462</c:v>
                </c:pt>
                <c:pt idx="1399">
                  <c:v>3426.75447720284</c:v>
                </c:pt>
                <c:pt idx="1400">
                  <c:v>3429.4039331979802</c:v>
                </c:pt>
                <c:pt idx="1401">
                  <c:v>3427.2806026645599</c:v>
                </c:pt>
                <c:pt idx="1402">
                  <c:v>3418.1120191998598</c:v>
                </c:pt>
                <c:pt idx="1403">
                  <c:v>3426.9639055922098</c:v>
                </c:pt>
                <c:pt idx="1404">
                  <c:v>3478.6560500128498</c:v>
                </c:pt>
                <c:pt idx="1405">
                  <c:v>3524.6249379255</c:v>
                </c:pt>
                <c:pt idx="1406">
                  <c:v>3477.2320340310298</c:v>
                </c:pt>
                <c:pt idx="1407">
                  <c:v>3449.7998922404099</c:v>
                </c:pt>
                <c:pt idx="1408">
                  <c:v>3456.5300078894302</c:v>
                </c:pt>
                <c:pt idx="1409">
                  <c:v>3482.04531788963</c:v>
                </c:pt>
                <c:pt idx="1410">
                  <c:v>3481.7246013465301</c:v>
                </c:pt>
                <c:pt idx="1411">
                  <c:v>3479.58812609097</c:v>
                </c:pt>
                <c:pt idx="1412">
                  <c:v>3488.68604822528</c:v>
                </c:pt>
                <c:pt idx="1413">
                  <c:v>3447.6340401215198</c:v>
                </c:pt>
                <c:pt idx="1414">
                  <c:v>3412.04022621371</c:v>
                </c:pt>
                <c:pt idx="1415">
                  <c:v>3417.4567071165802</c:v>
                </c:pt>
                <c:pt idx="1416">
                  <c:v>3421.7312080054398</c:v>
                </c:pt>
                <c:pt idx="1417">
                  <c:v>3414.2846905012898</c:v>
                </c:pt>
                <c:pt idx="1418">
                  <c:v>3403.8837699129899</c:v>
                </c:pt>
                <c:pt idx="1419">
                  <c:v>3412.90785397131</c:v>
                </c:pt>
                <c:pt idx="1420">
                  <c:v>3378.8281710096999</c:v>
                </c:pt>
                <c:pt idx="1421">
                  <c:v>3311.2779152616599</c:v>
                </c:pt>
                <c:pt idx="1422">
                  <c:v>3310.0589246754898</c:v>
                </c:pt>
                <c:pt idx="1423">
                  <c:v>3319.01310931443</c:v>
                </c:pt>
                <c:pt idx="1424">
                  <c:v>3308.4289402436998</c:v>
                </c:pt>
                <c:pt idx="1425">
                  <c:v>3259.2304200032199</c:v>
                </c:pt>
                <c:pt idx="1426">
                  <c:v>3247.5247610196998</c:v>
                </c:pt>
                <c:pt idx="1427">
                  <c:v>3248.3883477231102</c:v>
                </c:pt>
                <c:pt idx="1428">
                  <c:v>3216.6347245511001</c:v>
                </c:pt>
                <c:pt idx="1429">
                  <c:v>3218.7752730296102</c:v>
                </c:pt>
                <c:pt idx="1430">
                  <c:v>3229.0959498624302</c:v>
                </c:pt>
                <c:pt idx="1431">
                  <c:v>3214.30491144911</c:v>
                </c:pt>
                <c:pt idx="1432">
                  <c:v>3203.71564836474</c:v>
                </c:pt>
                <c:pt idx="1433">
                  <c:v>3190.61632600959</c:v>
                </c:pt>
                <c:pt idx="1434">
                  <c:v>3169.28142666964</c:v>
                </c:pt>
                <c:pt idx="1435">
                  <c:v>3158.5414630413702</c:v>
                </c:pt>
                <c:pt idx="1436">
                  <c:v>3148.2928373599698</c:v>
                </c:pt>
                <c:pt idx="1437">
                  <c:v>3136.0565793154101</c:v>
                </c:pt>
                <c:pt idx="1438">
                  <c:v>3133.6058618622301</c:v>
                </c:pt>
                <c:pt idx="1439">
                  <c:v>3128.6908482824701</c:v>
                </c:pt>
                <c:pt idx="1440">
                  <c:v>3123.2586422223098</c:v>
                </c:pt>
                <c:pt idx="1441">
                  <c:v>3130.2898751338098</c:v>
                </c:pt>
                <c:pt idx="1442">
                  <c:v>3125.28039825</c:v>
                </c:pt>
                <c:pt idx="1443">
                  <c:v>3117.2680640153799</c:v>
                </c:pt>
                <c:pt idx="1444">
                  <c:v>3130.17763335376</c:v>
                </c:pt>
                <c:pt idx="1445">
                  <c:v>3132.0417552403301</c:v>
                </c:pt>
                <c:pt idx="1446">
                  <c:v>3120.6353154768399</c:v>
                </c:pt>
                <c:pt idx="1447">
                  <c:v>3107.7498296091899</c:v>
                </c:pt>
                <c:pt idx="1448">
                  <c:v>3126.50969818046</c:v>
                </c:pt>
                <c:pt idx="1449">
                  <c:v>3135.45949763813</c:v>
                </c:pt>
                <c:pt idx="1450">
                  <c:v>3105.2691746467199</c:v>
                </c:pt>
                <c:pt idx="1451">
                  <c:v>3077.81102316845</c:v>
                </c:pt>
                <c:pt idx="1452">
                  <c:v>3062.48458706676</c:v>
                </c:pt>
                <c:pt idx="1453">
                  <c:v>3063.6382563337702</c:v>
                </c:pt>
                <c:pt idx="1454">
                  <c:v>3093.1509060752101</c:v>
                </c:pt>
                <c:pt idx="1455">
                  <c:v>3117.5452700880001</c:v>
                </c:pt>
                <c:pt idx="1456">
                  <c:v>3136.45003575688</c:v>
                </c:pt>
                <c:pt idx="1457">
                  <c:v>3140.00194789339</c:v>
                </c:pt>
                <c:pt idx="1458">
                  <c:v>3076.5415681327499</c:v>
                </c:pt>
                <c:pt idx="1459">
                  <c:v>3180.1842060878798</c:v>
                </c:pt>
                <c:pt idx="1460">
                  <c:v>3784.6364025704202</c:v>
                </c:pt>
                <c:pt idx="1461">
                  <c:v>3885.34376925165</c:v>
                </c:pt>
                <c:pt idx="1462">
                  <c:v>3653.87478701909</c:v>
                </c:pt>
                <c:pt idx="1463">
                  <c:v>3437.01854849645</c:v>
                </c:pt>
                <c:pt idx="1464">
                  <c:v>3216.6785174500301</c:v>
                </c:pt>
                <c:pt idx="1465">
                  <c:v>3076.4296107671598</c:v>
                </c:pt>
                <c:pt idx="1466">
                  <c:v>3075.7232169106701</c:v>
                </c:pt>
                <c:pt idx="1467">
                  <c:v>3068.6377581315201</c:v>
                </c:pt>
                <c:pt idx="1468">
                  <c:v>3078.8577819727502</c:v>
                </c:pt>
                <c:pt idx="1469">
                  <c:v>3114.2979745182201</c:v>
                </c:pt>
                <c:pt idx="1470">
                  <c:v>3106.2733341079702</c:v>
                </c:pt>
                <c:pt idx="1471">
                  <c:v>3095.1812084183398</c:v>
                </c:pt>
                <c:pt idx="1472">
                  <c:v>3095.1592321488001</c:v>
                </c:pt>
                <c:pt idx="1473">
                  <c:v>3102.1739540609701</c:v>
                </c:pt>
                <c:pt idx="1474">
                  <c:v>3081.52992701019</c:v>
                </c:pt>
                <c:pt idx="1475">
                  <c:v>3051.98837636593</c:v>
                </c:pt>
                <c:pt idx="1476">
                  <c:v>3048.5303966347601</c:v>
                </c:pt>
                <c:pt idx="1477">
                  <c:v>3056.4330653981801</c:v>
                </c:pt>
                <c:pt idx="1478">
                  <c:v>3048.9565313415701</c:v>
                </c:pt>
                <c:pt idx="1479">
                  <c:v>3018.2291931893301</c:v>
                </c:pt>
                <c:pt idx="1480">
                  <c:v>3030.4556428942701</c:v>
                </c:pt>
                <c:pt idx="1481">
                  <c:v>3061.4922708734098</c:v>
                </c:pt>
                <c:pt idx="1482">
                  <c:v>3090.8739254156899</c:v>
                </c:pt>
                <c:pt idx="1483">
                  <c:v>3089.68886940738</c:v>
                </c:pt>
                <c:pt idx="1484">
                  <c:v>3064.8503575906002</c:v>
                </c:pt>
                <c:pt idx="1485">
                  <c:v>3029.8535151251299</c:v>
                </c:pt>
                <c:pt idx="1486">
                  <c:v>3016.36515175158</c:v>
                </c:pt>
                <c:pt idx="1487">
                  <c:v>3012.25298851054</c:v>
                </c:pt>
                <c:pt idx="1488">
                  <c:v>3029.2494437938999</c:v>
                </c:pt>
                <c:pt idx="1489">
                  <c:v>3076.89346465674</c:v>
                </c:pt>
                <c:pt idx="1490">
                  <c:v>3061.9454019157902</c:v>
                </c:pt>
                <c:pt idx="1491">
                  <c:v>3034.4525652740199</c:v>
                </c:pt>
                <c:pt idx="1492">
                  <c:v>3042.1231731405301</c:v>
                </c:pt>
                <c:pt idx="1493">
                  <c:v>3040.1985250103298</c:v>
                </c:pt>
                <c:pt idx="1494">
                  <c:v>3035.1844188669502</c:v>
                </c:pt>
                <c:pt idx="1495">
                  <c:v>3036.3150952645101</c:v>
                </c:pt>
                <c:pt idx="1496">
                  <c:v>3039.5524935867602</c:v>
                </c:pt>
                <c:pt idx="1497">
                  <c:v>3025.2532807370899</c:v>
                </c:pt>
                <c:pt idx="1498">
                  <c:v>3006.0934152519299</c:v>
                </c:pt>
                <c:pt idx="1499">
                  <c:v>3022.8257487824899</c:v>
                </c:pt>
                <c:pt idx="1500">
                  <c:v>3030.3522149212299</c:v>
                </c:pt>
                <c:pt idx="1501">
                  <c:v>3026.6735354953498</c:v>
                </c:pt>
                <c:pt idx="1502">
                  <c:v>3026.8337417164398</c:v>
                </c:pt>
                <c:pt idx="1503">
                  <c:v>3045.2056632420599</c:v>
                </c:pt>
                <c:pt idx="1504">
                  <c:v>3056.9324321941899</c:v>
                </c:pt>
                <c:pt idx="1505">
                  <c:v>3048.91512490575</c:v>
                </c:pt>
                <c:pt idx="1506">
                  <c:v>3056.19857603324</c:v>
                </c:pt>
                <c:pt idx="1507">
                  <c:v>3058.1247093124798</c:v>
                </c:pt>
                <c:pt idx="1508">
                  <c:v>3043.9241212236402</c:v>
                </c:pt>
                <c:pt idx="1509">
                  <c:v>3021.7127701010299</c:v>
                </c:pt>
                <c:pt idx="1510">
                  <c:v>3020.3520956282</c:v>
                </c:pt>
                <c:pt idx="1511">
                  <c:v>3042.3904517078499</c:v>
                </c:pt>
                <c:pt idx="1512">
                  <c:v>3066.6405691995701</c:v>
                </c:pt>
                <c:pt idx="1513">
                  <c:v>3027.0110490332399</c:v>
                </c:pt>
                <c:pt idx="1514">
                  <c:v>2984.5888586657102</c:v>
                </c:pt>
                <c:pt idx="1515">
                  <c:v>3009.6968775842201</c:v>
                </c:pt>
                <c:pt idx="1516">
                  <c:v>3042.9846266111599</c:v>
                </c:pt>
                <c:pt idx="1517">
                  <c:v>3064.1141918303101</c:v>
                </c:pt>
                <c:pt idx="1518">
                  <c:v>3064.1165061409802</c:v>
                </c:pt>
                <c:pt idx="1519">
                  <c:v>3036.9925704170901</c:v>
                </c:pt>
                <c:pt idx="1520">
                  <c:v>3051.4169425515001</c:v>
                </c:pt>
                <c:pt idx="1521">
                  <c:v>3087.6219249944102</c:v>
                </c:pt>
                <c:pt idx="1522">
                  <c:v>3048.82298905061</c:v>
                </c:pt>
                <c:pt idx="1523">
                  <c:v>3040.6338478254802</c:v>
                </c:pt>
                <c:pt idx="1524">
                  <c:v>3067.38258431545</c:v>
                </c:pt>
                <c:pt idx="1525">
                  <c:v>3099.2731947883299</c:v>
                </c:pt>
                <c:pt idx="1526">
                  <c:v>3114.8137148482001</c:v>
                </c:pt>
                <c:pt idx="1527">
                  <c:v>3125.8645505367399</c:v>
                </c:pt>
                <c:pt idx="1528">
                  <c:v>3132.8504628687701</c:v>
                </c:pt>
                <c:pt idx="1529">
                  <c:v>3107.4719678348001</c:v>
                </c:pt>
                <c:pt idx="1530">
                  <c:v>3101.2287151417499</c:v>
                </c:pt>
                <c:pt idx="1531">
                  <c:v>3123.2873254961601</c:v>
                </c:pt>
                <c:pt idx="1532">
                  <c:v>3130.8323974710502</c:v>
                </c:pt>
                <c:pt idx="1533">
                  <c:v>3109.49149894526</c:v>
                </c:pt>
                <c:pt idx="1534">
                  <c:v>3078.0584838566101</c:v>
                </c:pt>
                <c:pt idx="1535">
                  <c:v>3063.94216249183</c:v>
                </c:pt>
                <c:pt idx="1536">
                  <c:v>3044.4245658831301</c:v>
                </c:pt>
                <c:pt idx="1537">
                  <c:v>3025.2800420139401</c:v>
                </c:pt>
                <c:pt idx="1538">
                  <c:v>3015.4677069879799</c:v>
                </c:pt>
                <c:pt idx="1539">
                  <c:v>3016.0650394644999</c:v>
                </c:pt>
                <c:pt idx="1540">
                  <c:v>3031.97380281694</c:v>
                </c:pt>
                <c:pt idx="1541">
                  <c:v>3054.6556185044401</c:v>
                </c:pt>
                <c:pt idx="1542">
                  <c:v>3050.1606265048599</c:v>
                </c:pt>
                <c:pt idx="1543">
                  <c:v>3064.0382925154599</c:v>
                </c:pt>
                <c:pt idx="1544">
                  <c:v>3091.5162647943798</c:v>
                </c:pt>
                <c:pt idx="1545">
                  <c:v>3105.3334433291002</c:v>
                </c:pt>
                <c:pt idx="1546">
                  <c:v>3115.3356615238599</c:v>
                </c:pt>
                <c:pt idx="1547">
                  <c:v>3134.87333361835</c:v>
                </c:pt>
                <c:pt idx="1548">
                  <c:v>3166.2471674633298</c:v>
                </c:pt>
                <c:pt idx="1549">
                  <c:v>3179.43082270694</c:v>
                </c:pt>
                <c:pt idx="1550">
                  <c:v>3205.8355974269398</c:v>
                </c:pt>
                <c:pt idx="1551">
                  <c:v>3262.4674076178599</c:v>
                </c:pt>
                <c:pt idx="1552">
                  <c:v>3335.0061571893102</c:v>
                </c:pt>
                <c:pt idx="1553">
                  <c:v>3346.37116787992</c:v>
                </c:pt>
                <c:pt idx="1554">
                  <c:v>3350.7709184494702</c:v>
                </c:pt>
                <c:pt idx="1555">
                  <c:v>3451.3872679902502</c:v>
                </c:pt>
                <c:pt idx="1556">
                  <c:v>3520.9517436695801</c:v>
                </c:pt>
                <c:pt idx="1557">
                  <c:v>3528.0643640743401</c:v>
                </c:pt>
                <c:pt idx="1558">
                  <c:v>3484.19932065795</c:v>
                </c:pt>
                <c:pt idx="1559">
                  <c:v>3485.6425506796099</c:v>
                </c:pt>
                <c:pt idx="1560">
                  <c:v>3478.1363209644301</c:v>
                </c:pt>
                <c:pt idx="1561">
                  <c:v>3437.4760489127202</c:v>
                </c:pt>
                <c:pt idx="1562">
                  <c:v>3382.9660099283101</c:v>
                </c:pt>
                <c:pt idx="1563">
                  <c:v>3367.34788084407</c:v>
                </c:pt>
                <c:pt idx="1564">
                  <c:v>3346.5498809157398</c:v>
                </c:pt>
                <c:pt idx="1565">
                  <c:v>3261.5902771251799</c:v>
                </c:pt>
                <c:pt idx="1566">
                  <c:v>3229.4222063534298</c:v>
                </c:pt>
                <c:pt idx="1567">
                  <c:v>3207.90787167081</c:v>
                </c:pt>
                <c:pt idx="1568">
                  <c:v>3164.6487077432598</c:v>
                </c:pt>
                <c:pt idx="1569">
                  <c:v>3150.0334761699701</c:v>
                </c:pt>
                <c:pt idx="1570">
                  <c:v>3140.5085804140499</c:v>
                </c:pt>
                <c:pt idx="1571">
                  <c:v>3120.5235292153302</c:v>
                </c:pt>
                <c:pt idx="1572">
                  <c:v>3084.9043079908702</c:v>
                </c:pt>
                <c:pt idx="1573">
                  <c:v>3070.2506410085098</c:v>
                </c:pt>
                <c:pt idx="1574">
                  <c:v>3054.02806201257</c:v>
                </c:pt>
                <c:pt idx="1575">
                  <c:v>3012.9175854994401</c:v>
                </c:pt>
                <c:pt idx="1576">
                  <c:v>3010.0886626290098</c:v>
                </c:pt>
                <c:pt idx="1577">
                  <c:v>3023.10085625904</c:v>
                </c:pt>
                <c:pt idx="1578">
                  <c:v>3033.75121288744</c:v>
                </c:pt>
                <c:pt idx="1579">
                  <c:v>3025.99936746208</c:v>
                </c:pt>
                <c:pt idx="1580">
                  <c:v>2989.0160314414902</c:v>
                </c:pt>
                <c:pt idx="1581">
                  <c:v>2956.54929294261</c:v>
                </c:pt>
                <c:pt idx="1582">
                  <c:v>2985.9150758589699</c:v>
                </c:pt>
                <c:pt idx="1583">
                  <c:v>2979.476876536</c:v>
                </c:pt>
                <c:pt idx="1584">
                  <c:v>2967.8093241074298</c:v>
                </c:pt>
                <c:pt idx="1585">
                  <c:v>2985.11665057459</c:v>
                </c:pt>
                <c:pt idx="1586">
                  <c:v>2988.6887838836301</c:v>
                </c:pt>
                <c:pt idx="1587">
                  <c:v>2992.2443560044298</c:v>
                </c:pt>
                <c:pt idx="1588">
                  <c:v>2990.6176294062402</c:v>
                </c:pt>
                <c:pt idx="1589">
                  <c:v>2955.0539665548299</c:v>
                </c:pt>
                <c:pt idx="1590">
                  <c:v>2957.7672862172099</c:v>
                </c:pt>
                <c:pt idx="1591">
                  <c:v>2966.46782296438</c:v>
                </c:pt>
                <c:pt idx="1592">
                  <c:v>2936.24404977009</c:v>
                </c:pt>
                <c:pt idx="1593">
                  <c:v>2956.0264472501799</c:v>
                </c:pt>
                <c:pt idx="1594">
                  <c:v>2966.00374554481</c:v>
                </c:pt>
                <c:pt idx="1595">
                  <c:v>2937.66003819143</c:v>
                </c:pt>
                <c:pt idx="1596">
                  <c:v>2934.57961367391</c:v>
                </c:pt>
                <c:pt idx="1597">
                  <c:v>2936.8289102588401</c:v>
                </c:pt>
                <c:pt idx="1598">
                  <c:v>2940.5787655632198</c:v>
                </c:pt>
                <c:pt idx="1599">
                  <c:v>2948.9439415860302</c:v>
                </c:pt>
                <c:pt idx="1600">
                  <c:v>2938.77025710012</c:v>
                </c:pt>
                <c:pt idx="1601">
                  <c:v>2949.1268576074399</c:v>
                </c:pt>
                <c:pt idx="1602">
                  <c:v>2989.1631250385399</c:v>
                </c:pt>
                <c:pt idx="1603">
                  <c:v>2943.0295485023698</c:v>
                </c:pt>
                <c:pt idx="1604">
                  <c:v>2915.4067480325998</c:v>
                </c:pt>
                <c:pt idx="1605">
                  <c:v>2921.99655422362</c:v>
                </c:pt>
                <c:pt idx="1606">
                  <c:v>2899.22722626411</c:v>
                </c:pt>
                <c:pt idx="1607">
                  <c:v>2891.6893038701401</c:v>
                </c:pt>
                <c:pt idx="1608">
                  <c:v>2904.0776272868702</c:v>
                </c:pt>
                <c:pt idx="1609">
                  <c:v>2927.33711740015</c:v>
                </c:pt>
                <c:pt idx="1610">
                  <c:v>2940.9214037179499</c:v>
                </c:pt>
                <c:pt idx="1611">
                  <c:v>2929.4669766848801</c:v>
                </c:pt>
                <c:pt idx="1612">
                  <c:v>2909.5274876513299</c:v>
                </c:pt>
                <c:pt idx="1613">
                  <c:v>2947.0481148543299</c:v>
                </c:pt>
                <c:pt idx="1614">
                  <c:v>2947.0833807030799</c:v>
                </c:pt>
                <c:pt idx="1615">
                  <c:v>2916.0279778075601</c:v>
                </c:pt>
                <c:pt idx="1616">
                  <c:v>2902.8090853311701</c:v>
                </c:pt>
                <c:pt idx="1617">
                  <c:v>2929.81181288572</c:v>
                </c:pt>
                <c:pt idx="1618">
                  <c:v>2933.5754890804301</c:v>
                </c:pt>
                <c:pt idx="1619">
                  <c:v>2897.0252256272001</c:v>
                </c:pt>
                <c:pt idx="1620">
                  <c:v>2899.1112737392</c:v>
                </c:pt>
                <c:pt idx="1621">
                  <c:v>2890.8925011022002</c:v>
                </c:pt>
                <c:pt idx="1622">
                  <c:v>2881.1759099699598</c:v>
                </c:pt>
                <c:pt idx="1623">
                  <c:v>2910.4220819355601</c:v>
                </c:pt>
                <c:pt idx="1624">
                  <c:v>2930.4050319768899</c:v>
                </c:pt>
                <c:pt idx="1625">
                  <c:v>2921.1249624004499</c:v>
                </c:pt>
                <c:pt idx="1626">
                  <c:v>2889.7489189909902</c:v>
                </c:pt>
                <c:pt idx="1627">
                  <c:v>2898.4518536389301</c:v>
                </c:pt>
                <c:pt idx="1628">
                  <c:v>2896.68309202112</c:v>
                </c:pt>
                <c:pt idx="1629">
                  <c:v>2888.1125582936602</c:v>
                </c:pt>
                <c:pt idx="1630">
                  <c:v>2911.8686843518999</c:v>
                </c:pt>
                <c:pt idx="1631">
                  <c:v>2918.7250715977002</c:v>
                </c:pt>
                <c:pt idx="1632">
                  <c:v>2892.1486475009301</c:v>
                </c:pt>
                <c:pt idx="1633">
                  <c:v>2844.3604094628099</c:v>
                </c:pt>
                <c:pt idx="1634">
                  <c:v>2862.8107561379902</c:v>
                </c:pt>
                <c:pt idx="1635">
                  <c:v>2889.32030016616</c:v>
                </c:pt>
                <c:pt idx="1636">
                  <c:v>2890.93947990064</c:v>
                </c:pt>
                <c:pt idx="1637">
                  <c:v>2860.70443485123</c:v>
                </c:pt>
                <c:pt idx="1638">
                  <c:v>2886.7645881859999</c:v>
                </c:pt>
                <c:pt idx="1639">
                  <c:v>2915.9798737044198</c:v>
                </c:pt>
                <c:pt idx="1640">
                  <c:v>2893.9106087718501</c:v>
                </c:pt>
                <c:pt idx="1641">
                  <c:v>2874.9812277066198</c:v>
                </c:pt>
                <c:pt idx="1642">
                  <c:v>2877.2627422430301</c:v>
                </c:pt>
                <c:pt idx="1643">
                  <c:v>2892.3196458979801</c:v>
                </c:pt>
                <c:pt idx="1644">
                  <c:v>2890.7178180362998</c:v>
                </c:pt>
                <c:pt idx="1645">
                  <c:v>2867.8634012268699</c:v>
                </c:pt>
                <c:pt idx="1646">
                  <c:v>2857.8592741272801</c:v>
                </c:pt>
                <c:pt idx="1647">
                  <c:v>2881.27865995906</c:v>
                </c:pt>
                <c:pt idx="1648">
                  <c:v>2881.4554769906999</c:v>
                </c:pt>
                <c:pt idx="1649">
                  <c:v>2897.2484475086799</c:v>
                </c:pt>
                <c:pt idx="1650">
                  <c:v>2915.6494011761201</c:v>
                </c:pt>
                <c:pt idx="1651">
                  <c:v>2869.1060122219401</c:v>
                </c:pt>
                <c:pt idx="1652">
                  <c:v>2858.5276290700599</c:v>
                </c:pt>
                <c:pt idx="1653">
                  <c:v>2860.1939627156798</c:v>
                </c:pt>
                <c:pt idx="1654">
                  <c:v>2840.8121579230401</c:v>
                </c:pt>
                <c:pt idx="1655">
                  <c:v>2849.1653890728098</c:v>
                </c:pt>
                <c:pt idx="1656">
                  <c:v>2846.3899369196001</c:v>
                </c:pt>
                <c:pt idx="1657">
                  <c:v>2838.5583652566702</c:v>
                </c:pt>
                <c:pt idx="1658">
                  <c:v>2875.2333740941399</c:v>
                </c:pt>
                <c:pt idx="1659">
                  <c:v>2875.34001574686</c:v>
                </c:pt>
                <c:pt idx="1660">
                  <c:v>2852.8160910965498</c:v>
                </c:pt>
                <c:pt idx="1661">
                  <c:v>2839.6179507828301</c:v>
                </c:pt>
                <c:pt idx="1662">
                  <c:v>2850.1750967386001</c:v>
                </c:pt>
                <c:pt idx="1663">
                  <c:v>2868.5262944116698</c:v>
                </c:pt>
                <c:pt idx="1664">
                  <c:v>2878.0571135227301</c:v>
                </c:pt>
                <c:pt idx="1665">
                  <c:v>2853.3509467486001</c:v>
                </c:pt>
                <c:pt idx="1666">
                  <c:v>2831.1674398344799</c:v>
                </c:pt>
                <c:pt idx="1667">
                  <c:v>2827.61830153954</c:v>
                </c:pt>
                <c:pt idx="1668">
                  <c:v>2840.7620111533902</c:v>
                </c:pt>
                <c:pt idx="1669">
                  <c:v>2824.7215076962102</c:v>
                </c:pt>
                <c:pt idx="1670">
                  <c:v>2811.12832442748</c:v>
                </c:pt>
                <c:pt idx="1671">
                  <c:v>2817.4182132135302</c:v>
                </c:pt>
                <c:pt idx="1672">
                  <c:v>2844.9122266245099</c:v>
                </c:pt>
                <c:pt idx="1673">
                  <c:v>2839.2422465026598</c:v>
                </c:pt>
                <c:pt idx="1674">
                  <c:v>2822.1603356143401</c:v>
                </c:pt>
                <c:pt idx="1675">
                  <c:v>2816.6935015245899</c:v>
                </c:pt>
                <c:pt idx="1676">
                  <c:v>2822.7628235565699</c:v>
                </c:pt>
                <c:pt idx="1677">
                  <c:v>2831.7724016348602</c:v>
                </c:pt>
                <c:pt idx="1678">
                  <c:v>2831.8266377659502</c:v>
                </c:pt>
                <c:pt idx="1679">
                  <c:v>2811.5363946627699</c:v>
                </c:pt>
                <c:pt idx="1680">
                  <c:v>2819.46258064939</c:v>
                </c:pt>
                <c:pt idx="1681">
                  <c:v>2840.8606384151999</c:v>
                </c:pt>
                <c:pt idx="1682">
                  <c:v>2853.3960852865998</c:v>
                </c:pt>
                <c:pt idx="1683">
                  <c:v>2829.85019916496</c:v>
                </c:pt>
                <c:pt idx="1684">
                  <c:v>2819.67699829704</c:v>
                </c:pt>
                <c:pt idx="1685">
                  <c:v>2831.8772533287902</c:v>
                </c:pt>
                <c:pt idx="1686">
                  <c:v>2850.4692632811202</c:v>
                </c:pt>
                <c:pt idx="1687">
                  <c:v>2824.9877757947002</c:v>
                </c:pt>
                <c:pt idx="1688">
                  <c:v>2824.0486705215299</c:v>
                </c:pt>
                <c:pt idx="1689">
                  <c:v>2859.4638362011701</c:v>
                </c:pt>
                <c:pt idx="1690">
                  <c:v>2846.6273914584199</c:v>
                </c:pt>
                <c:pt idx="1691">
                  <c:v>2846.3384157721098</c:v>
                </c:pt>
                <c:pt idx="1692">
                  <c:v>2851.22867677778</c:v>
                </c:pt>
                <c:pt idx="1693">
                  <c:v>2837.1895256860998</c:v>
                </c:pt>
                <c:pt idx="1694">
                  <c:v>2827.4265570482999</c:v>
                </c:pt>
                <c:pt idx="1695">
                  <c:v>2812.1948528214798</c:v>
                </c:pt>
                <c:pt idx="1696">
                  <c:v>2803.15992631564</c:v>
                </c:pt>
                <c:pt idx="1697">
                  <c:v>2836.7825004194901</c:v>
                </c:pt>
                <c:pt idx="1698">
                  <c:v>2847.1974718012302</c:v>
                </c:pt>
                <c:pt idx="1699">
                  <c:v>2851.41285416757</c:v>
                </c:pt>
                <c:pt idx="1700">
                  <c:v>2863.0073084382698</c:v>
                </c:pt>
                <c:pt idx="1701">
                  <c:v>2830.3748925967798</c:v>
                </c:pt>
                <c:pt idx="1702">
                  <c:v>2812.8268207311598</c:v>
                </c:pt>
                <c:pt idx="1703">
                  <c:v>2809.13493697175</c:v>
                </c:pt>
                <c:pt idx="1704">
                  <c:v>2788.9206912414802</c:v>
                </c:pt>
                <c:pt idx="1705">
                  <c:v>2807.56187949287</c:v>
                </c:pt>
                <c:pt idx="1706">
                  <c:v>2841.0849539948599</c:v>
                </c:pt>
                <c:pt idx="1707">
                  <c:v>2855.2868421047701</c:v>
                </c:pt>
                <c:pt idx="1708">
                  <c:v>2814.7470649290299</c:v>
                </c:pt>
                <c:pt idx="1709">
                  <c:v>2802.4944153522001</c:v>
                </c:pt>
                <c:pt idx="1710">
                  <c:v>2798.0415689678998</c:v>
                </c:pt>
                <c:pt idx="1711">
                  <c:v>2772.1892683598398</c:v>
                </c:pt>
                <c:pt idx="1712">
                  <c:v>2821.4676118031398</c:v>
                </c:pt>
                <c:pt idx="1713">
                  <c:v>2850.04996135081</c:v>
                </c:pt>
                <c:pt idx="1714">
                  <c:v>2822.9082317638699</c:v>
                </c:pt>
                <c:pt idx="1715">
                  <c:v>2787.87440352568</c:v>
                </c:pt>
                <c:pt idx="1716">
                  <c:v>2794.2672228168699</c:v>
                </c:pt>
                <c:pt idx="1717">
                  <c:v>2820.50755471819</c:v>
                </c:pt>
                <c:pt idx="1718">
                  <c:v>2839.0354330790601</c:v>
                </c:pt>
                <c:pt idx="1719">
                  <c:v>2828.0965649781701</c:v>
                </c:pt>
                <c:pt idx="1720">
                  <c:v>2804.8712343574198</c:v>
                </c:pt>
                <c:pt idx="1721">
                  <c:v>2782.6455132487299</c:v>
                </c:pt>
                <c:pt idx="1722">
                  <c:v>2772.8245058134398</c:v>
                </c:pt>
                <c:pt idx="1723">
                  <c:v>2756.2975148189998</c:v>
                </c:pt>
                <c:pt idx="1724">
                  <c:v>2749.5234968908198</c:v>
                </c:pt>
                <c:pt idx="1725">
                  <c:v>2761.13634683486</c:v>
                </c:pt>
                <c:pt idx="1726">
                  <c:v>2775.0997306057502</c:v>
                </c:pt>
                <c:pt idx="1727">
                  <c:v>2770.0986727117502</c:v>
                </c:pt>
                <c:pt idx="1728">
                  <c:v>2763.2056267727799</c:v>
                </c:pt>
                <c:pt idx="1729">
                  <c:v>2776.3993892951498</c:v>
                </c:pt>
                <c:pt idx="1730">
                  <c:v>2792.1812009075902</c:v>
                </c:pt>
                <c:pt idx="1731">
                  <c:v>2776.0080164378801</c:v>
                </c:pt>
                <c:pt idx="1732">
                  <c:v>2759.5952540489402</c:v>
                </c:pt>
                <c:pt idx="1733">
                  <c:v>2806.2841445711501</c:v>
                </c:pt>
                <c:pt idx="1734">
                  <c:v>2785.4393412817699</c:v>
                </c:pt>
                <c:pt idx="1735">
                  <c:v>2770.33184674111</c:v>
                </c:pt>
                <c:pt idx="1736">
                  <c:v>2798.1412411244401</c:v>
                </c:pt>
                <c:pt idx="1737">
                  <c:v>2768.4491429756599</c:v>
                </c:pt>
                <c:pt idx="1738">
                  <c:v>2750.2797293058302</c:v>
                </c:pt>
                <c:pt idx="1739">
                  <c:v>2764.0424376475498</c:v>
                </c:pt>
                <c:pt idx="1740">
                  <c:v>2794.1012026646899</c:v>
                </c:pt>
                <c:pt idx="1741">
                  <c:v>2768.9144179560199</c:v>
                </c:pt>
                <c:pt idx="1742">
                  <c:v>2748.3610873583002</c:v>
                </c:pt>
                <c:pt idx="1743">
                  <c:v>2747.0686839582399</c:v>
                </c:pt>
                <c:pt idx="1744">
                  <c:v>2746.43225848881</c:v>
                </c:pt>
                <c:pt idx="1745">
                  <c:v>2769.0033101373901</c:v>
                </c:pt>
                <c:pt idx="1746">
                  <c:v>2772.61956343575</c:v>
                </c:pt>
                <c:pt idx="1747">
                  <c:v>2749.85603924322</c:v>
                </c:pt>
                <c:pt idx="1748">
                  <c:v>2775.4684260133299</c:v>
                </c:pt>
                <c:pt idx="1749">
                  <c:v>2744.2972958208302</c:v>
                </c:pt>
                <c:pt idx="1750">
                  <c:v>2699.8420852508202</c:v>
                </c:pt>
                <c:pt idx="1751">
                  <c:v>2717.6065649351599</c:v>
                </c:pt>
                <c:pt idx="1752">
                  <c:v>2737.4905210637598</c:v>
                </c:pt>
                <c:pt idx="1753">
                  <c:v>2762.1913524394899</c:v>
                </c:pt>
                <c:pt idx="1754">
                  <c:v>2781.4937621786098</c:v>
                </c:pt>
                <c:pt idx="1755">
                  <c:v>2760.2559447408098</c:v>
                </c:pt>
                <c:pt idx="1756">
                  <c:v>2738.7801114681401</c:v>
                </c:pt>
                <c:pt idx="1757">
                  <c:v>2747.28727287639</c:v>
                </c:pt>
                <c:pt idx="1758">
                  <c:v>2774.4616674920799</c:v>
                </c:pt>
                <c:pt idx="1759">
                  <c:v>2747.6773645275698</c:v>
                </c:pt>
                <c:pt idx="1760">
                  <c:v>2756.1014860530599</c:v>
                </c:pt>
                <c:pt idx="1761">
                  <c:v>2772.08257824165</c:v>
                </c:pt>
                <c:pt idx="1762">
                  <c:v>2753.51029081872</c:v>
                </c:pt>
                <c:pt idx="1763">
                  <c:v>2757.26140862904</c:v>
                </c:pt>
                <c:pt idx="1764">
                  <c:v>2764.4652028025598</c:v>
                </c:pt>
                <c:pt idx="1765">
                  <c:v>2764.44420638673</c:v>
                </c:pt>
                <c:pt idx="1766">
                  <c:v>2753.3608910817702</c:v>
                </c:pt>
                <c:pt idx="1767">
                  <c:v>2727.1008904494502</c:v>
                </c:pt>
                <c:pt idx="1768">
                  <c:v>2719.4315174608601</c:v>
                </c:pt>
                <c:pt idx="1769">
                  <c:v>2730.7279703250301</c:v>
                </c:pt>
                <c:pt idx="1770">
                  <c:v>2719.2832486136299</c:v>
                </c:pt>
                <c:pt idx="1771">
                  <c:v>2732.5804445884801</c:v>
                </c:pt>
                <c:pt idx="1772">
                  <c:v>2739.0170322386102</c:v>
                </c:pt>
                <c:pt idx="1773">
                  <c:v>2722.25316784391</c:v>
                </c:pt>
                <c:pt idx="1774">
                  <c:v>2756.0493874008398</c:v>
                </c:pt>
                <c:pt idx="1775">
                  <c:v>2747.5788019716401</c:v>
                </c:pt>
                <c:pt idx="1776">
                  <c:v>2706.7992385290199</c:v>
                </c:pt>
                <c:pt idx="1777">
                  <c:v>2688.4532763022698</c:v>
                </c:pt>
                <c:pt idx="1778">
                  <c:v>2698.00912564292</c:v>
                </c:pt>
                <c:pt idx="1779">
                  <c:v>2706.5867706460699</c:v>
                </c:pt>
                <c:pt idx="1780">
                  <c:v>2718.7349861094299</c:v>
                </c:pt>
                <c:pt idx="1781">
                  <c:v>2748.7989569480001</c:v>
                </c:pt>
                <c:pt idx="1782">
                  <c:v>2724.55653206037</c:v>
                </c:pt>
                <c:pt idx="1783">
                  <c:v>2708.0764542188899</c:v>
                </c:pt>
                <c:pt idx="1784">
                  <c:v>2727.8248543468999</c:v>
                </c:pt>
                <c:pt idx="1785">
                  <c:v>2721.4422300685301</c:v>
                </c:pt>
                <c:pt idx="1786">
                  <c:v>2701.5771103850998</c:v>
                </c:pt>
                <c:pt idx="1787">
                  <c:v>2709.0542331577599</c:v>
                </c:pt>
                <c:pt idx="1788">
                  <c:v>2752.6167621766999</c:v>
                </c:pt>
                <c:pt idx="1789">
                  <c:v>2730.6400103156402</c:v>
                </c:pt>
                <c:pt idx="1790">
                  <c:v>2720.1817037174401</c:v>
                </c:pt>
                <c:pt idx="1791">
                  <c:v>2740.5386224272002</c:v>
                </c:pt>
                <c:pt idx="1792">
                  <c:v>2762.3446915458198</c:v>
                </c:pt>
                <c:pt idx="1793">
                  <c:v>2713.1668258455502</c:v>
                </c:pt>
                <c:pt idx="1794">
                  <c:v>2711.5652795196602</c:v>
                </c:pt>
                <c:pt idx="1795">
                  <c:v>2750.6167101088499</c:v>
                </c:pt>
                <c:pt idx="1796">
                  <c:v>2717.6562044024299</c:v>
                </c:pt>
                <c:pt idx="1797">
                  <c:v>2693.1679935820998</c:v>
                </c:pt>
                <c:pt idx="1798">
                  <c:v>2692.4163792989302</c:v>
                </c:pt>
                <c:pt idx="1799">
                  <c:v>2715.2469138482302</c:v>
                </c:pt>
                <c:pt idx="1800">
                  <c:v>2754.0110461293998</c:v>
                </c:pt>
                <c:pt idx="1801">
                  <c:v>2733.78496555626</c:v>
                </c:pt>
                <c:pt idx="1802">
                  <c:v>2706.1941920736999</c:v>
                </c:pt>
                <c:pt idx="1803">
                  <c:v>2718.71594428653</c:v>
                </c:pt>
                <c:pt idx="1804">
                  <c:v>2731.6993267489602</c:v>
                </c:pt>
                <c:pt idx="1805">
                  <c:v>2729.19559453585</c:v>
                </c:pt>
                <c:pt idx="1806">
                  <c:v>2720.3471906283899</c:v>
                </c:pt>
                <c:pt idx="1807">
                  <c:v>2716.7763105525801</c:v>
                </c:pt>
                <c:pt idx="1808">
                  <c:v>2716.4517107042002</c:v>
                </c:pt>
                <c:pt idx="1809">
                  <c:v>2710.9719233318601</c:v>
                </c:pt>
                <c:pt idx="1810">
                  <c:v>2694.07413546915</c:v>
                </c:pt>
                <c:pt idx="1811">
                  <c:v>2669.2688434736501</c:v>
                </c:pt>
                <c:pt idx="1812">
                  <c:v>2686.69058694873</c:v>
                </c:pt>
                <c:pt idx="1813">
                  <c:v>2716.6596713898998</c:v>
                </c:pt>
                <c:pt idx="1814">
                  <c:v>2724.78967880454</c:v>
                </c:pt>
                <c:pt idx="1815">
                  <c:v>2687.2029520725</c:v>
                </c:pt>
                <c:pt idx="1816">
                  <c:v>2694.1388197973301</c:v>
                </c:pt>
                <c:pt idx="1817">
                  <c:v>2706.23603665982</c:v>
                </c:pt>
                <c:pt idx="1818">
                  <c:v>2687.6784096599599</c:v>
                </c:pt>
                <c:pt idx="1819">
                  <c:v>2661.4605925281899</c:v>
                </c:pt>
                <c:pt idx="1820">
                  <c:v>2711.7814668211599</c:v>
                </c:pt>
                <c:pt idx="1821">
                  <c:v>2733.8938739239702</c:v>
                </c:pt>
                <c:pt idx="1822">
                  <c:v>2667.5305342843099</c:v>
                </c:pt>
                <c:pt idx="1823">
                  <c:v>2678.33110492475</c:v>
                </c:pt>
                <c:pt idx="1824">
                  <c:v>2705.70706748361</c:v>
                </c:pt>
                <c:pt idx="1825">
                  <c:v>2718.8711575994498</c:v>
                </c:pt>
                <c:pt idx="1826">
                  <c:v>2711.8733553533002</c:v>
                </c:pt>
                <c:pt idx="1827">
                  <c:v>2702.8997193351402</c:v>
                </c:pt>
                <c:pt idx="1828">
                  <c:v>2694.2387807325699</c:v>
                </c:pt>
                <c:pt idx="1829">
                  <c:v>2674.6869275806598</c:v>
                </c:pt>
                <c:pt idx="1830">
                  <c:v>2642.30033651953</c:v>
                </c:pt>
                <c:pt idx="1831">
                  <c:v>2657.5194333231998</c:v>
                </c:pt>
                <c:pt idx="1832">
                  <c:v>2671.6050453953499</c:v>
                </c:pt>
                <c:pt idx="1833">
                  <c:v>2669.1127824454802</c:v>
                </c:pt>
                <c:pt idx="1834">
                  <c:v>2667.3307123833602</c:v>
                </c:pt>
                <c:pt idx="1835">
                  <c:v>2685.8867720692201</c:v>
                </c:pt>
                <c:pt idx="1836">
                  <c:v>2704.0734534989201</c:v>
                </c:pt>
                <c:pt idx="1837">
                  <c:v>2702.1045682220301</c:v>
                </c:pt>
                <c:pt idx="1838">
                  <c:v>2682.1646734792998</c:v>
                </c:pt>
                <c:pt idx="1839">
                  <c:v>2730.93443184847</c:v>
                </c:pt>
                <c:pt idx="1840">
                  <c:v>2732.0121094851002</c:v>
                </c:pt>
                <c:pt idx="1841">
                  <c:v>2661.09859365887</c:v>
                </c:pt>
                <c:pt idx="1842">
                  <c:v>2672.4994051753902</c:v>
                </c:pt>
                <c:pt idx="1843">
                  <c:v>2684.3663134927401</c:v>
                </c:pt>
                <c:pt idx="1844">
                  <c:v>2676.15516448376</c:v>
                </c:pt>
                <c:pt idx="1845">
                  <c:v>2660.4063959468699</c:v>
                </c:pt>
                <c:pt idx="1846">
                  <c:v>2674.1428156678398</c:v>
                </c:pt>
                <c:pt idx="1847">
                  <c:v>2704.4996442502402</c:v>
                </c:pt>
                <c:pt idx="1848">
                  <c:v>2713.8337335984302</c:v>
                </c:pt>
                <c:pt idx="1849">
                  <c:v>2694.4129824353899</c:v>
                </c:pt>
                <c:pt idx="1850">
                  <c:v>2682.0231635855098</c:v>
                </c:pt>
                <c:pt idx="1851">
                  <c:v>2598.6625465919901</c:v>
                </c:pt>
                <c:pt idx="1852">
                  <c:v>2902.0429039842902</c:v>
                </c:pt>
                <c:pt idx="1853">
                  <c:v>3652.1653401633398</c:v>
                </c:pt>
                <c:pt idx="1854">
                  <c:v>2968.22291913663</c:v>
                </c:pt>
                <c:pt idx="1855">
                  <c:v>2602.5243544196401</c:v>
                </c:pt>
                <c:pt idx="1856">
                  <c:v>2676.4406256815</c:v>
                </c:pt>
                <c:pt idx="1857">
                  <c:v>2631.30198717953</c:v>
                </c:pt>
                <c:pt idx="1858">
                  <c:v>2610.3962492636601</c:v>
                </c:pt>
                <c:pt idx="1859">
                  <c:v>2642.8917476820002</c:v>
                </c:pt>
                <c:pt idx="1860">
                  <c:v>2673.0597291305398</c:v>
                </c:pt>
                <c:pt idx="1861">
                  <c:v>2647.00168242674</c:v>
                </c:pt>
                <c:pt idx="1862">
                  <c:v>2629.1350390970301</c:v>
                </c:pt>
                <c:pt idx="1863">
                  <c:v>2637.61926087753</c:v>
                </c:pt>
                <c:pt idx="1864">
                  <c:v>2637.0199332894599</c:v>
                </c:pt>
                <c:pt idx="1865">
                  <c:v>2596.05948473222</c:v>
                </c:pt>
                <c:pt idx="1866">
                  <c:v>2653.4356531429298</c:v>
                </c:pt>
                <c:pt idx="1867">
                  <c:v>2679.8783798601598</c:v>
                </c:pt>
                <c:pt idx="1868">
                  <c:v>2639.9359632074302</c:v>
                </c:pt>
                <c:pt idx="1869">
                  <c:v>2605.5412625015601</c:v>
                </c:pt>
                <c:pt idx="1870">
                  <c:v>2625.3197121450198</c:v>
                </c:pt>
                <c:pt idx="1871">
                  <c:v>2633.1523008675499</c:v>
                </c:pt>
                <c:pt idx="1872">
                  <c:v>2622.4706324614999</c:v>
                </c:pt>
                <c:pt idx="1873">
                  <c:v>2639.2436534046701</c:v>
                </c:pt>
                <c:pt idx="1874">
                  <c:v>2631.3332600766998</c:v>
                </c:pt>
                <c:pt idx="1875">
                  <c:v>2630.2420820724701</c:v>
                </c:pt>
                <c:pt idx="1876">
                  <c:v>2642.44639516406</c:v>
                </c:pt>
                <c:pt idx="1877">
                  <c:v>2633.4359580564401</c:v>
                </c:pt>
                <c:pt idx="1878">
                  <c:v>2640.39945602134</c:v>
                </c:pt>
                <c:pt idx="1879">
                  <c:v>2675.31962424737</c:v>
                </c:pt>
                <c:pt idx="1880">
                  <c:v>2694.4281413685198</c:v>
                </c:pt>
                <c:pt idx="1881">
                  <c:v>2618.28894499124</c:v>
                </c:pt>
                <c:pt idx="1882">
                  <c:v>2640.5422677279498</c:v>
                </c:pt>
                <c:pt idx="1883">
                  <c:v>2674.35467079718</c:v>
                </c:pt>
                <c:pt idx="1884">
                  <c:v>2649.9258513642199</c:v>
                </c:pt>
                <c:pt idx="1885">
                  <c:v>2605.0840437796201</c:v>
                </c:pt>
                <c:pt idx="1886">
                  <c:v>2615.0221461145702</c:v>
                </c:pt>
                <c:pt idx="1887">
                  <c:v>2632.6298101232101</c:v>
                </c:pt>
                <c:pt idx="1888">
                  <c:v>2626.6315916937701</c:v>
                </c:pt>
                <c:pt idx="1889">
                  <c:v>2617.9741955941699</c:v>
                </c:pt>
                <c:pt idx="1890">
                  <c:v>2622.5568501032299</c:v>
                </c:pt>
                <c:pt idx="1891">
                  <c:v>2633.95808107013</c:v>
                </c:pt>
                <c:pt idx="1892">
                  <c:v>2643.3792385687002</c:v>
                </c:pt>
                <c:pt idx="1893">
                  <c:v>2634.9122914276099</c:v>
                </c:pt>
                <c:pt idx="1894">
                  <c:v>2606.29956453144</c:v>
                </c:pt>
                <c:pt idx="1895">
                  <c:v>2604.84193496332</c:v>
                </c:pt>
                <c:pt idx="1896">
                  <c:v>2641.5309945702502</c:v>
                </c:pt>
                <c:pt idx="1897">
                  <c:v>2650.63028057365</c:v>
                </c:pt>
                <c:pt idx="1898">
                  <c:v>2649.4931239020202</c:v>
                </c:pt>
                <c:pt idx="1899">
                  <c:v>2654.37957633925</c:v>
                </c:pt>
                <c:pt idx="1900">
                  <c:v>2656.56387264153</c:v>
                </c:pt>
                <c:pt idx="1901">
                  <c:v>2618.1768934669399</c:v>
                </c:pt>
                <c:pt idx="1902">
                  <c:v>2594.8770864186699</c:v>
                </c:pt>
                <c:pt idx="1903">
                  <c:v>2586.8526958594098</c:v>
                </c:pt>
                <c:pt idx="1904">
                  <c:v>2580.0050501441601</c:v>
                </c:pt>
                <c:pt idx="1905">
                  <c:v>2567.9471754793799</c:v>
                </c:pt>
                <c:pt idx="1906">
                  <c:v>2590.6499339676602</c:v>
                </c:pt>
                <c:pt idx="1907">
                  <c:v>2624.6488727838</c:v>
                </c:pt>
                <c:pt idx="1908">
                  <c:v>2637.1897414996201</c:v>
                </c:pt>
                <c:pt idx="1909">
                  <c:v>2608.4772826796302</c:v>
                </c:pt>
                <c:pt idx="1910">
                  <c:v>2611.8600278730801</c:v>
                </c:pt>
                <c:pt idx="1911">
                  <c:v>2638.4876197130002</c:v>
                </c:pt>
                <c:pt idx="1912">
                  <c:v>2652.6338721808102</c:v>
                </c:pt>
                <c:pt idx="1913">
                  <c:v>2610.2545436956798</c:v>
                </c:pt>
                <c:pt idx="1914">
                  <c:v>2595.1225619533202</c:v>
                </c:pt>
                <c:pt idx="1915">
                  <c:v>2606.3932021668002</c:v>
                </c:pt>
                <c:pt idx="1916">
                  <c:v>2609.3271043710802</c:v>
                </c:pt>
                <c:pt idx="1917">
                  <c:v>2563.64934358235</c:v>
                </c:pt>
                <c:pt idx="1918">
                  <c:v>2576.1051015980302</c:v>
                </c:pt>
                <c:pt idx="1919">
                  <c:v>2603.41595979055</c:v>
                </c:pt>
                <c:pt idx="1920">
                  <c:v>2616.2400005593499</c:v>
                </c:pt>
                <c:pt idx="1921">
                  <c:v>2627.8479971554798</c:v>
                </c:pt>
                <c:pt idx="1922">
                  <c:v>2594.3922162015901</c:v>
                </c:pt>
                <c:pt idx="1923">
                  <c:v>2598.4618921625502</c:v>
                </c:pt>
                <c:pt idx="1924">
                  <c:v>2641.52032799782</c:v>
                </c:pt>
                <c:pt idx="1925">
                  <c:v>2613.6325558067701</c:v>
                </c:pt>
                <c:pt idx="1926">
                  <c:v>2595.2061915906902</c:v>
                </c:pt>
                <c:pt idx="1927">
                  <c:v>2582.8500918186101</c:v>
                </c:pt>
                <c:pt idx="1928">
                  <c:v>2572.9386615476101</c:v>
                </c:pt>
                <c:pt idx="1929">
                  <c:v>2589.2646668176899</c:v>
                </c:pt>
                <c:pt idx="1930">
                  <c:v>2625.0491228045198</c:v>
                </c:pt>
                <c:pt idx="1931">
                  <c:v>2634.3370194518802</c:v>
                </c:pt>
                <c:pt idx="1932">
                  <c:v>2622.1813939489898</c:v>
                </c:pt>
                <c:pt idx="1933">
                  <c:v>2623.25569712986</c:v>
                </c:pt>
                <c:pt idx="1934">
                  <c:v>2581.34368135356</c:v>
                </c:pt>
                <c:pt idx="1935">
                  <c:v>2585.1953794821002</c:v>
                </c:pt>
                <c:pt idx="1936">
                  <c:v>2617.6229159921299</c:v>
                </c:pt>
                <c:pt idx="1937">
                  <c:v>2590.1073229357498</c:v>
                </c:pt>
                <c:pt idx="1938">
                  <c:v>2592.1803354815702</c:v>
                </c:pt>
                <c:pt idx="1939">
                  <c:v>2588.02113219993</c:v>
                </c:pt>
                <c:pt idx="1940">
                  <c:v>2587.1611295979301</c:v>
                </c:pt>
                <c:pt idx="1941">
                  <c:v>2622.4575572639301</c:v>
                </c:pt>
                <c:pt idx="1942">
                  <c:v>2615.3002046920701</c:v>
                </c:pt>
                <c:pt idx="1943">
                  <c:v>2596.78342261533</c:v>
                </c:pt>
                <c:pt idx="1944">
                  <c:v>2583.0659898140302</c:v>
                </c:pt>
                <c:pt idx="1945">
                  <c:v>2576.3668405898002</c:v>
                </c:pt>
                <c:pt idx="1946">
                  <c:v>2580.5625190502601</c:v>
                </c:pt>
                <c:pt idx="1947">
                  <c:v>2582.6924365248001</c:v>
                </c:pt>
                <c:pt idx="1948">
                  <c:v>2598.59314594651</c:v>
                </c:pt>
                <c:pt idx="1949">
                  <c:v>2623.7716916263398</c:v>
                </c:pt>
                <c:pt idx="1950">
                  <c:v>2574.74555154671</c:v>
                </c:pt>
                <c:pt idx="1951">
                  <c:v>2599.4553828006001</c:v>
                </c:pt>
                <c:pt idx="1952">
                  <c:v>2630.3512961373599</c:v>
                </c:pt>
                <c:pt idx="1953">
                  <c:v>2588.22978598297</c:v>
                </c:pt>
                <c:pt idx="1954">
                  <c:v>2571.5091565244202</c:v>
                </c:pt>
                <c:pt idx="1955">
                  <c:v>2573.9153564206099</c:v>
                </c:pt>
                <c:pt idx="1956">
                  <c:v>2586.20002277503</c:v>
                </c:pt>
                <c:pt idx="1957">
                  <c:v>2594.4761671849101</c:v>
                </c:pt>
                <c:pt idx="1958">
                  <c:v>2573.41592918784</c:v>
                </c:pt>
                <c:pt idx="1959">
                  <c:v>2592.6092157641901</c:v>
                </c:pt>
                <c:pt idx="1960">
                  <c:v>2611.4992137013301</c:v>
                </c:pt>
                <c:pt idx="1961">
                  <c:v>2599.8991712448601</c:v>
                </c:pt>
                <c:pt idx="1962">
                  <c:v>2582.0668363468799</c:v>
                </c:pt>
                <c:pt idx="1963">
                  <c:v>2584.1915299995298</c:v>
                </c:pt>
                <c:pt idx="1964">
                  <c:v>2590.7648708192901</c:v>
                </c:pt>
                <c:pt idx="1965">
                  <c:v>2588.3411376170902</c:v>
                </c:pt>
                <c:pt idx="1966">
                  <c:v>2583.2417612525001</c:v>
                </c:pt>
                <c:pt idx="1967">
                  <c:v>2617.9158714056498</c:v>
                </c:pt>
                <c:pt idx="1968">
                  <c:v>2608.9066056131701</c:v>
                </c:pt>
                <c:pt idx="1969">
                  <c:v>2575.2285850031599</c:v>
                </c:pt>
                <c:pt idx="1970">
                  <c:v>2599.6624960362301</c:v>
                </c:pt>
                <c:pt idx="1971">
                  <c:v>2594.20626807188</c:v>
                </c:pt>
                <c:pt idx="1972">
                  <c:v>2565.1058463694799</c:v>
                </c:pt>
                <c:pt idx="1973">
                  <c:v>2547.40808355837</c:v>
                </c:pt>
                <c:pt idx="1974">
                  <c:v>2568.9838070545002</c:v>
                </c:pt>
                <c:pt idx="1975">
                  <c:v>2593.73488681146</c:v>
                </c:pt>
                <c:pt idx="1976">
                  <c:v>2589.4790505071101</c:v>
                </c:pt>
                <c:pt idx="1977">
                  <c:v>2575.0993614869499</c:v>
                </c:pt>
                <c:pt idx="1978">
                  <c:v>2571.7154839668401</c:v>
                </c:pt>
                <c:pt idx="1979">
                  <c:v>2567.9157097716402</c:v>
                </c:pt>
                <c:pt idx="1980">
                  <c:v>2585.4099591939998</c:v>
                </c:pt>
                <c:pt idx="1981">
                  <c:v>2588.0528868597498</c:v>
                </c:pt>
                <c:pt idx="1982">
                  <c:v>2569.3501988216699</c:v>
                </c:pt>
                <c:pt idx="1983">
                  <c:v>2592.9116289517001</c:v>
                </c:pt>
                <c:pt idx="1984">
                  <c:v>2573.5838065952098</c:v>
                </c:pt>
                <c:pt idx="1985">
                  <c:v>2550.9185422350301</c:v>
                </c:pt>
                <c:pt idx="1986">
                  <c:v>2566.1620752152799</c:v>
                </c:pt>
                <c:pt idx="1987">
                  <c:v>2606.8848855500801</c:v>
                </c:pt>
                <c:pt idx="1988">
                  <c:v>2577.4411776758502</c:v>
                </c:pt>
                <c:pt idx="1989">
                  <c:v>2568.7066386666202</c:v>
                </c:pt>
                <c:pt idx="1990">
                  <c:v>2589.50154682121</c:v>
                </c:pt>
                <c:pt idx="1991">
                  <c:v>2605.6674464820098</c:v>
                </c:pt>
                <c:pt idx="1992">
                  <c:v>2724.5165793670099</c:v>
                </c:pt>
                <c:pt idx="1993">
                  <c:v>2743.8087823618498</c:v>
                </c:pt>
                <c:pt idx="1994">
                  <c:v>2709.7661461480702</c:v>
                </c:pt>
                <c:pt idx="1995">
                  <c:v>2743.2584050547798</c:v>
                </c:pt>
                <c:pt idx="1996">
                  <c:v>2734.5775902664</c:v>
                </c:pt>
                <c:pt idx="1997">
                  <c:v>2761.5607355828101</c:v>
                </c:pt>
                <c:pt idx="1998">
                  <c:v>2714.6186093835099</c:v>
                </c:pt>
                <c:pt idx="1999">
                  <c:v>2555.68409265542</c:v>
                </c:pt>
                <c:pt idx="2000">
                  <c:v>2555.14514804175</c:v>
                </c:pt>
                <c:pt idx="2001">
                  <c:v>2588.9523937040899</c:v>
                </c:pt>
                <c:pt idx="2002">
                  <c:v>2588.9809513446899</c:v>
                </c:pt>
                <c:pt idx="2003">
                  <c:v>2562.7866499209599</c:v>
                </c:pt>
                <c:pt idx="2004">
                  <c:v>2573.3803461091502</c:v>
                </c:pt>
                <c:pt idx="2005">
                  <c:v>2606.0932019757302</c:v>
                </c:pt>
                <c:pt idx="2006">
                  <c:v>2604.41747985542</c:v>
                </c:pt>
                <c:pt idx="2007">
                  <c:v>2566.9091868248502</c:v>
                </c:pt>
                <c:pt idx="2008">
                  <c:v>2538.0575752008999</c:v>
                </c:pt>
                <c:pt idx="2009">
                  <c:v>2553.23175307989</c:v>
                </c:pt>
                <c:pt idx="2010">
                  <c:v>2585.9682317779102</c:v>
                </c:pt>
                <c:pt idx="2011">
                  <c:v>2611.77190657952</c:v>
                </c:pt>
                <c:pt idx="2012">
                  <c:v>2611.4597676476201</c:v>
                </c:pt>
                <c:pt idx="2013">
                  <c:v>2583.4538957397099</c:v>
                </c:pt>
                <c:pt idx="2014">
                  <c:v>2564.3299531655798</c:v>
                </c:pt>
                <c:pt idx="2015">
                  <c:v>2555.1485222244401</c:v>
                </c:pt>
                <c:pt idx="2016">
                  <c:v>2549.9342727663602</c:v>
                </c:pt>
                <c:pt idx="2017">
                  <c:v>2548.5304452861101</c:v>
                </c:pt>
                <c:pt idx="2018">
                  <c:v>2555.54183471755</c:v>
                </c:pt>
                <c:pt idx="2019">
                  <c:v>2562.8501463013299</c:v>
                </c:pt>
                <c:pt idx="2020">
                  <c:v>2570.4189024391198</c:v>
                </c:pt>
                <c:pt idx="2021">
                  <c:v>2584.2776074305998</c:v>
                </c:pt>
                <c:pt idx="2022">
                  <c:v>2591.2345567560201</c:v>
                </c:pt>
                <c:pt idx="2023">
                  <c:v>2602.5721176663001</c:v>
                </c:pt>
                <c:pt idx="2024">
                  <c:v>2596.8763468556899</c:v>
                </c:pt>
                <c:pt idx="2025">
                  <c:v>2560.5670374589999</c:v>
                </c:pt>
                <c:pt idx="2026">
                  <c:v>2581.36917845469</c:v>
                </c:pt>
                <c:pt idx="2027">
                  <c:v>2607.7519795867001</c:v>
                </c:pt>
                <c:pt idx="2028">
                  <c:v>2597.6558627572099</c:v>
                </c:pt>
                <c:pt idx="2029">
                  <c:v>2555.9079593947899</c:v>
                </c:pt>
                <c:pt idx="2030">
                  <c:v>2555.5838700762702</c:v>
                </c:pt>
                <c:pt idx="2031">
                  <c:v>2552.8754155152101</c:v>
                </c:pt>
                <c:pt idx="2032">
                  <c:v>2538.7383804640699</c:v>
                </c:pt>
                <c:pt idx="2033">
                  <c:v>2530.2181878612</c:v>
                </c:pt>
                <c:pt idx="2034">
                  <c:v>2547.4458797170601</c:v>
                </c:pt>
                <c:pt idx="2035">
                  <c:v>2552.2533164593301</c:v>
                </c:pt>
                <c:pt idx="2036">
                  <c:v>2570.6828070930801</c:v>
                </c:pt>
                <c:pt idx="2037">
                  <c:v>2574.7990317486201</c:v>
                </c:pt>
                <c:pt idx="2038">
                  <c:v>2543.6352093072501</c:v>
                </c:pt>
                <c:pt idx="2039">
                  <c:v>2586.6403410513899</c:v>
                </c:pt>
                <c:pt idx="2040">
                  <c:v>2595.91806494818</c:v>
                </c:pt>
                <c:pt idx="2041">
                  <c:v>2574.1244944095802</c:v>
                </c:pt>
                <c:pt idx="2042">
                  <c:v>2561.0181847752601</c:v>
                </c:pt>
                <c:pt idx="2043">
                  <c:v>2580.5044297793602</c:v>
                </c:pt>
                <c:pt idx="2044">
                  <c:v>2578.91926447895</c:v>
                </c:pt>
                <c:pt idx="2045">
                  <c:v>2569.4052444035601</c:v>
                </c:pt>
                <c:pt idx="2046">
                  <c:v>2573.0829463926698</c:v>
                </c:pt>
                <c:pt idx="2047">
                  <c:v>2591.3903572597501</c:v>
                </c:pt>
                <c:pt idx="2048">
                  <c:v>2578.4168960130201</c:v>
                </c:pt>
                <c:pt idx="2049">
                  <c:v>2598.9766978216699</c:v>
                </c:pt>
                <c:pt idx="2050">
                  <c:v>2611.7907557765602</c:v>
                </c:pt>
                <c:pt idx="2051">
                  <c:v>2575.0674694440499</c:v>
                </c:pt>
                <c:pt idx="2052">
                  <c:v>2582.8658003942001</c:v>
                </c:pt>
                <c:pt idx="2053">
                  <c:v>2603.0215903201602</c:v>
                </c:pt>
                <c:pt idx="2054">
                  <c:v>2601.8691703085501</c:v>
                </c:pt>
                <c:pt idx="2055">
                  <c:v>2584.5067255376098</c:v>
                </c:pt>
                <c:pt idx="2056">
                  <c:v>2588.0364777946102</c:v>
                </c:pt>
                <c:pt idx="2057">
                  <c:v>2584.1912383060098</c:v>
                </c:pt>
                <c:pt idx="2058">
                  <c:v>2570.2460210843201</c:v>
                </c:pt>
                <c:pt idx="2059">
                  <c:v>2583.1847484684899</c:v>
                </c:pt>
                <c:pt idx="2060">
                  <c:v>2638.0560441981702</c:v>
                </c:pt>
                <c:pt idx="2061">
                  <c:v>2621.3178817001699</c:v>
                </c:pt>
                <c:pt idx="2062">
                  <c:v>2621.4912526993799</c:v>
                </c:pt>
                <c:pt idx="2063">
                  <c:v>2617.09910840067</c:v>
                </c:pt>
                <c:pt idx="2064">
                  <c:v>2600.5147592677599</c:v>
                </c:pt>
                <c:pt idx="2065">
                  <c:v>2637.08969288242</c:v>
                </c:pt>
                <c:pt idx="2066">
                  <c:v>2649.7163323137202</c:v>
                </c:pt>
                <c:pt idx="2067">
                  <c:v>2614.4534574282602</c:v>
                </c:pt>
                <c:pt idx="2068">
                  <c:v>2591.9652527289199</c:v>
                </c:pt>
                <c:pt idx="2069">
                  <c:v>2646.2289982698298</c:v>
                </c:pt>
                <c:pt idx="2070">
                  <c:v>2654.70591525901</c:v>
                </c:pt>
                <c:pt idx="2071">
                  <c:v>2681.9969295221799</c:v>
                </c:pt>
                <c:pt idx="2072">
                  <c:v>2688.6567963070802</c:v>
                </c:pt>
                <c:pt idx="2073">
                  <c:v>2661.9448822140798</c:v>
                </c:pt>
                <c:pt idx="2074">
                  <c:v>2706.7043047304101</c:v>
                </c:pt>
                <c:pt idx="2075">
                  <c:v>2713.71453127004</c:v>
                </c:pt>
                <c:pt idx="2076">
                  <c:v>2699.74559136682</c:v>
                </c:pt>
                <c:pt idx="2077">
                  <c:v>2700.80559326908</c:v>
                </c:pt>
                <c:pt idx="2078">
                  <c:v>2726.3992173207198</c:v>
                </c:pt>
                <c:pt idx="2079">
                  <c:v>2727.5880220242002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5-4846-90FC-377FAA95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8677984"/>
        <c:axId val="-2088679072"/>
      </c:lineChart>
      <c:catAx>
        <c:axId val="-20886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79072"/>
        <c:crosses val="autoZero"/>
        <c:auto val="1"/>
        <c:lblAlgn val="ctr"/>
        <c:lblOffset val="100"/>
        <c:noMultiLvlLbl val="0"/>
      </c:catAx>
      <c:valAx>
        <c:axId val="-20886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WS2–AA5.0</a:t>
            </a:r>
            <a:endParaRPr lang="en-US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7501377952755897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Лист1!$E$1:$E$2082</c:f>
              <c:strCache>
                <c:ptCount val="2082"/>
                <c:pt idx="0">
                  <c:v>WS2–AA5.0 wavenumber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88</c:v>
                </c:pt>
                <c:pt idx="40">
                  <c:v>89</c:v>
                </c:pt>
                <c:pt idx="41">
                  <c:v>90</c:v>
                </c:pt>
                <c:pt idx="42">
                  <c:v>91</c:v>
                </c:pt>
                <c:pt idx="43">
                  <c:v>92</c:v>
                </c:pt>
                <c:pt idx="44">
                  <c:v>93</c:v>
                </c:pt>
                <c:pt idx="45">
                  <c:v>94</c:v>
                </c:pt>
                <c:pt idx="46">
                  <c:v>95</c:v>
                </c:pt>
                <c:pt idx="47">
                  <c:v>96</c:v>
                </c:pt>
                <c:pt idx="48">
                  <c:v>97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  <c:pt idx="55">
                  <c:v>104</c:v>
                </c:pt>
                <c:pt idx="56">
                  <c:v>105</c:v>
                </c:pt>
                <c:pt idx="57">
                  <c:v>106</c:v>
                </c:pt>
                <c:pt idx="58">
                  <c:v>107</c:v>
                </c:pt>
                <c:pt idx="59">
                  <c:v>108</c:v>
                </c:pt>
                <c:pt idx="60">
                  <c:v>109</c:v>
                </c:pt>
                <c:pt idx="61">
                  <c:v>110</c:v>
                </c:pt>
                <c:pt idx="62">
                  <c:v>111</c:v>
                </c:pt>
                <c:pt idx="63">
                  <c:v>112</c:v>
                </c:pt>
                <c:pt idx="64">
                  <c:v>113</c:v>
                </c:pt>
                <c:pt idx="65">
                  <c:v>114</c:v>
                </c:pt>
                <c:pt idx="66">
                  <c:v>115</c:v>
                </c:pt>
                <c:pt idx="67">
                  <c:v>116</c:v>
                </c:pt>
                <c:pt idx="68">
                  <c:v>117</c:v>
                </c:pt>
                <c:pt idx="69">
                  <c:v>118</c:v>
                </c:pt>
                <c:pt idx="70">
                  <c:v>119</c:v>
                </c:pt>
                <c:pt idx="71">
                  <c:v>120</c:v>
                </c:pt>
                <c:pt idx="72">
                  <c:v>121</c:v>
                </c:pt>
                <c:pt idx="73">
                  <c:v>122</c:v>
                </c:pt>
                <c:pt idx="74">
                  <c:v>123</c:v>
                </c:pt>
                <c:pt idx="75">
                  <c:v>124</c:v>
                </c:pt>
                <c:pt idx="76">
                  <c:v>125</c:v>
                </c:pt>
                <c:pt idx="77">
                  <c:v>126</c:v>
                </c:pt>
                <c:pt idx="78">
                  <c:v>127</c:v>
                </c:pt>
                <c:pt idx="79">
                  <c:v>128</c:v>
                </c:pt>
                <c:pt idx="80">
                  <c:v>129</c:v>
                </c:pt>
                <c:pt idx="81">
                  <c:v>130</c:v>
                </c:pt>
                <c:pt idx="82">
                  <c:v>131</c:v>
                </c:pt>
                <c:pt idx="83">
                  <c:v>132</c:v>
                </c:pt>
                <c:pt idx="84">
                  <c:v>133</c:v>
                </c:pt>
                <c:pt idx="85">
                  <c:v>134</c:v>
                </c:pt>
                <c:pt idx="86">
                  <c:v>135</c:v>
                </c:pt>
                <c:pt idx="87">
                  <c:v>136</c:v>
                </c:pt>
                <c:pt idx="88">
                  <c:v>137</c:v>
                </c:pt>
                <c:pt idx="89">
                  <c:v>138</c:v>
                </c:pt>
                <c:pt idx="90">
                  <c:v>139</c:v>
                </c:pt>
                <c:pt idx="91">
                  <c:v>140</c:v>
                </c:pt>
                <c:pt idx="92">
                  <c:v>141</c:v>
                </c:pt>
                <c:pt idx="93">
                  <c:v>142</c:v>
                </c:pt>
                <c:pt idx="94">
                  <c:v>143</c:v>
                </c:pt>
                <c:pt idx="95">
                  <c:v>144</c:v>
                </c:pt>
                <c:pt idx="96">
                  <c:v>145</c:v>
                </c:pt>
                <c:pt idx="97">
                  <c:v>146</c:v>
                </c:pt>
                <c:pt idx="98">
                  <c:v>147</c:v>
                </c:pt>
                <c:pt idx="99">
                  <c:v>148</c:v>
                </c:pt>
                <c:pt idx="100">
                  <c:v>149</c:v>
                </c:pt>
                <c:pt idx="101">
                  <c:v>150</c:v>
                </c:pt>
                <c:pt idx="102">
                  <c:v>151</c:v>
                </c:pt>
                <c:pt idx="103">
                  <c:v>152</c:v>
                </c:pt>
                <c:pt idx="104">
                  <c:v>153</c:v>
                </c:pt>
                <c:pt idx="105">
                  <c:v>154</c:v>
                </c:pt>
                <c:pt idx="106">
                  <c:v>155</c:v>
                </c:pt>
                <c:pt idx="107">
                  <c:v>156</c:v>
                </c:pt>
                <c:pt idx="108">
                  <c:v>157</c:v>
                </c:pt>
                <c:pt idx="109">
                  <c:v>158</c:v>
                </c:pt>
                <c:pt idx="110">
                  <c:v>159</c:v>
                </c:pt>
                <c:pt idx="111">
                  <c:v>160</c:v>
                </c:pt>
                <c:pt idx="112">
                  <c:v>161</c:v>
                </c:pt>
                <c:pt idx="113">
                  <c:v>162</c:v>
                </c:pt>
                <c:pt idx="114">
                  <c:v>163</c:v>
                </c:pt>
                <c:pt idx="115">
                  <c:v>164</c:v>
                </c:pt>
                <c:pt idx="116">
                  <c:v>165</c:v>
                </c:pt>
                <c:pt idx="117">
                  <c:v>166</c:v>
                </c:pt>
                <c:pt idx="118">
                  <c:v>167</c:v>
                </c:pt>
                <c:pt idx="119">
                  <c:v>168</c:v>
                </c:pt>
                <c:pt idx="120">
                  <c:v>169</c:v>
                </c:pt>
                <c:pt idx="121">
                  <c:v>170</c:v>
                </c:pt>
                <c:pt idx="122">
                  <c:v>171</c:v>
                </c:pt>
                <c:pt idx="123">
                  <c:v>172</c:v>
                </c:pt>
                <c:pt idx="124">
                  <c:v>173</c:v>
                </c:pt>
                <c:pt idx="125">
                  <c:v>174</c:v>
                </c:pt>
                <c:pt idx="126">
                  <c:v>175</c:v>
                </c:pt>
                <c:pt idx="127">
                  <c:v>176</c:v>
                </c:pt>
                <c:pt idx="128">
                  <c:v>177</c:v>
                </c:pt>
                <c:pt idx="129">
                  <c:v>178</c:v>
                </c:pt>
                <c:pt idx="130">
                  <c:v>179</c:v>
                </c:pt>
                <c:pt idx="131">
                  <c:v>180</c:v>
                </c:pt>
                <c:pt idx="132">
                  <c:v>181</c:v>
                </c:pt>
                <c:pt idx="133">
                  <c:v>182</c:v>
                </c:pt>
                <c:pt idx="134">
                  <c:v>183</c:v>
                </c:pt>
                <c:pt idx="135">
                  <c:v>184</c:v>
                </c:pt>
                <c:pt idx="136">
                  <c:v>185</c:v>
                </c:pt>
                <c:pt idx="137">
                  <c:v>186</c:v>
                </c:pt>
                <c:pt idx="138">
                  <c:v>187</c:v>
                </c:pt>
                <c:pt idx="139">
                  <c:v>188</c:v>
                </c:pt>
                <c:pt idx="140">
                  <c:v>189</c:v>
                </c:pt>
                <c:pt idx="141">
                  <c:v>190</c:v>
                </c:pt>
                <c:pt idx="142">
                  <c:v>191</c:v>
                </c:pt>
                <c:pt idx="143">
                  <c:v>192</c:v>
                </c:pt>
                <c:pt idx="144">
                  <c:v>193</c:v>
                </c:pt>
                <c:pt idx="145">
                  <c:v>194</c:v>
                </c:pt>
                <c:pt idx="146">
                  <c:v>195</c:v>
                </c:pt>
                <c:pt idx="147">
                  <c:v>196</c:v>
                </c:pt>
                <c:pt idx="148">
                  <c:v>197</c:v>
                </c:pt>
                <c:pt idx="149">
                  <c:v>198</c:v>
                </c:pt>
                <c:pt idx="150">
                  <c:v>199</c:v>
                </c:pt>
                <c:pt idx="151">
                  <c:v>200</c:v>
                </c:pt>
                <c:pt idx="152">
                  <c:v>201</c:v>
                </c:pt>
                <c:pt idx="153">
                  <c:v>202</c:v>
                </c:pt>
                <c:pt idx="154">
                  <c:v>203</c:v>
                </c:pt>
                <c:pt idx="155">
                  <c:v>204</c:v>
                </c:pt>
                <c:pt idx="156">
                  <c:v>205</c:v>
                </c:pt>
                <c:pt idx="157">
                  <c:v>206</c:v>
                </c:pt>
                <c:pt idx="158">
                  <c:v>207</c:v>
                </c:pt>
                <c:pt idx="159">
                  <c:v>208</c:v>
                </c:pt>
                <c:pt idx="160">
                  <c:v>209</c:v>
                </c:pt>
                <c:pt idx="161">
                  <c:v>210</c:v>
                </c:pt>
                <c:pt idx="162">
                  <c:v>211</c:v>
                </c:pt>
                <c:pt idx="163">
                  <c:v>212</c:v>
                </c:pt>
                <c:pt idx="164">
                  <c:v>213</c:v>
                </c:pt>
                <c:pt idx="165">
                  <c:v>214</c:v>
                </c:pt>
                <c:pt idx="166">
                  <c:v>215</c:v>
                </c:pt>
                <c:pt idx="167">
                  <c:v>216</c:v>
                </c:pt>
                <c:pt idx="168">
                  <c:v>217</c:v>
                </c:pt>
                <c:pt idx="169">
                  <c:v>218</c:v>
                </c:pt>
                <c:pt idx="170">
                  <c:v>219</c:v>
                </c:pt>
                <c:pt idx="171">
                  <c:v>220</c:v>
                </c:pt>
                <c:pt idx="172">
                  <c:v>221</c:v>
                </c:pt>
                <c:pt idx="173">
                  <c:v>222</c:v>
                </c:pt>
                <c:pt idx="174">
                  <c:v>223</c:v>
                </c:pt>
                <c:pt idx="175">
                  <c:v>224</c:v>
                </c:pt>
                <c:pt idx="176">
                  <c:v>225</c:v>
                </c:pt>
                <c:pt idx="177">
                  <c:v>226</c:v>
                </c:pt>
                <c:pt idx="178">
                  <c:v>227</c:v>
                </c:pt>
                <c:pt idx="179">
                  <c:v>228</c:v>
                </c:pt>
                <c:pt idx="180">
                  <c:v>229</c:v>
                </c:pt>
                <c:pt idx="181">
                  <c:v>230</c:v>
                </c:pt>
                <c:pt idx="182">
                  <c:v>231</c:v>
                </c:pt>
                <c:pt idx="183">
                  <c:v>232</c:v>
                </c:pt>
                <c:pt idx="184">
                  <c:v>233</c:v>
                </c:pt>
                <c:pt idx="185">
                  <c:v>234</c:v>
                </c:pt>
                <c:pt idx="186">
                  <c:v>235</c:v>
                </c:pt>
                <c:pt idx="187">
                  <c:v>236</c:v>
                </c:pt>
                <c:pt idx="188">
                  <c:v>237</c:v>
                </c:pt>
                <c:pt idx="189">
                  <c:v>238</c:v>
                </c:pt>
                <c:pt idx="190">
                  <c:v>239</c:v>
                </c:pt>
                <c:pt idx="191">
                  <c:v>240</c:v>
                </c:pt>
                <c:pt idx="192">
                  <c:v>241</c:v>
                </c:pt>
                <c:pt idx="193">
                  <c:v>242</c:v>
                </c:pt>
                <c:pt idx="194">
                  <c:v>243</c:v>
                </c:pt>
                <c:pt idx="195">
                  <c:v>244</c:v>
                </c:pt>
                <c:pt idx="196">
                  <c:v>245</c:v>
                </c:pt>
                <c:pt idx="197">
                  <c:v>246</c:v>
                </c:pt>
                <c:pt idx="198">
                  <c:v>247</c:v>
                </c:pt>
                <c:pt idx="199">
                  <c:v>248</c:v>
                </c:pt>
                <c:pt idx="200">
                  <c:v>249</c:v>
                </c:pt>
                <c:pt idx="201">
                  <c:v>250</c:v>
                </c:pt>
                <c:pt idx="202">
                  <c:v>251</c:v>
                </c:pt>
                <c:pt idx="203">
                  <c:v>252</c:v>
                </c:pt>
                <c:pt idx="204">
                  <c:v>253</c:v>
                </c:pt>
                <c:pt idx="205">
                  <c:v>254</c:v>
                </c:pt>
                <c:pt idx="206">
                  <c:v>255</c:v>
                </c:pt>
                <c:pt idx="207">
                  <c:v>256</c:v>
                </c:pt>
                <c:pt idx="208">
                  <c:v>257</c:v>
                </c:pt>
                <c:pt idx="209">
                  <c:v>258</c:v>
                </c:pt>
                <c:pt idx="210">
                  <c:v>259</c:v>
                </c:pt>
                <c:pt idx="211">
                  <c:v>260</c:v>
                </c:pt>
                <c:pt idx="212">
                  <c:v>261</c:v>
                </c:pt>
                <c:pt idx="213">
                  <c:v>262</c:v>
                </c:pt>
                <c:pt idx="214">
                  <c:v>263</c:v>
                </c:pt>
                <c:pt idx="215">
                  <c:v>264</c:v>
                </c:pt>
                <c:pt idx="216">
                  <c:v>265</c:v>
                </c:pt>
                <c:pt idx="217">
                  <c:v>266</c:v>
                </c:pt>
                <c:pt idx="218">
                  <c:v>267</c:v>
                </c:pt>
                <c:pt idx="219">
                  <c:v>268</c:v>
                </c:pt>
                <c:pt idx="220">
                  <c:v>269</c:v>
                </c:pt>
                <c:pt idx="221">
                  <c:v>270</c:v>
                </c:pt>
                <c:pt idx="222">
                  <c:v>271</c:v>
                </c:pt>
                <c:pt idx="223">
                  <c:v>272</c:v>
                </c:pt>
                <c:pt idx="224">
                  <c:v>273</c:v>
                </c:pt>
                <c:pt idx="225">
                  <c:v>274</c:v>
                </c:pt>
                <c:pt idx="226">
                  <c:v>275</c:v>
                </c:pt>
                <c:pt idx="227">
                  <c:v>276</c:v>
                </c:pt>
                <c:pt idx="228">
                  <c:v>277</c:v>
                </c:pt>
                <c:pt idx="229">
                  <c:v>278</c:v>
                </c:pt>
                <c:pt idx="230">
                  <c:v>279</c:v>
                </c:pt>
                <c:pt idx="231">
                  <c:v>280</c:v>
                </c:pt>
                <c:pt idx="232">
                  <c:v>281</c:v>
                </c:pt>
                <c:pt idx="233">
                  <c:v>282</c:v>
                </c:pt>
                <c:pt idx="234">
                  <c:v>283</c:v>
                </c:pt>
                <c:pt idx="235">
                  <c:v>284</c:v>
                </c:pt>
                <c:pt idx="236">
                  <c:v>285</c:v>
                </c:pt>
                <c:pt idx="237">
                  <c:v>286</c:v>
                </c:pt>
                <c:pt idx="238">
                  <c:v>287</c:v>
                </c:pt>
                <c:pt idx="239">
                  <c:v>288</c:v>
                </c:pt>
                <c:pt idx="240">
                  <c:v>289</c:v>
                </c:pt>
                <c:pt idx="241">
                  <c:v>290</c:v>
                </c:pt>
                <c:pt idx="242">
                  <c:v>291</c:v>
                </c:pt>
                <c:pt idx="243">
                  <c:v>292</c:v>
                </c:pt>
                <c:pt idx="244">
                  <c:v>293</c:v>
                </c:pt>
                <c:pt idx="245">
                  <c:v>294</c:v>
                </c:pt>
                <c:pt idx="246">
                  <c:v>295</c:v>
                </c:pt>
                <c:pt idx="247">
                  <c:v>296</c:v>
                </c:pt>
                <c:pt idx="248">
                  <c:v>297</c:v>
                </c:pt>
                <c:pt idx="249">
                  <c:v>298</c:v>
                </c:pt>
                <c:pt idx="250">
                  <c:v>299</c:v>
                </c:pt>
                <c:pt idx="251">
                  <c:v>300</c:v>
                </c:pt>
                <c:pt idx="252">
                  <c:v>301</c:v>
                </c:pt>
                <c:pt idx="253">
                  <c:v>302</c:v>
                </c:pt>
                <c:pt idx="254">
                  <c:v>303</c:v>
                </c:pt>
                <c:pt idx="255">
                  <c:v>304</c:v>
                </c:pt>
                <c:pt idx="256">
                  <c:v>305</c:v>
                </c:pt>
                <c:pt idx="257">
                  <c:v>306</c:v>
                </c:pt>
                <c:pt idx="258">
                  <c:v>307</c:v>
                </c:pt>
                <c:pt idx="259">
                  <c:v>308</c:v>
                </c:pt>
                <c:pt idx="260">
                  <c:v>309</c:v>
                </c:pt>
                <c:pt idx="261">
                  <c:v>310</c:v>
                </c:pt>
                <c:pt idx="262">
                  <c:v>311</c:v>
                </c:pt>
                <c:pt idx="263">
                  <c:v>312</c:v>
                </c:pt>
                <c:pt idx="264">
                  <c:v>313</c:v>
                </c:pt>
                <c:pt idx="265">
                  <c:v>314</c:v>
                </c:pt>
                <c:pt idx="266">
                  <c:v>315</c:v>
                </c:pt>
                <c:pt idx="267">
                  <c:v>316</c:v>
                </c:pt>
                <c:pt idx="268">
                  <c:v>317</c:v>
                </c:pt>
                <c:pt idx="269">
                  <c:v>318</c:v>
                </c:pt>
                <c:pt idx="270">
                  <c:v>319</c:v>
                </c:pt>
                <c:pt idx="271">
                  <c:v>320</c:v>
                </c:pt>
                <c:pt idx="272">
                  <c:v>321</c:v>
                </c:pt>
                <c:pt idx="273">
                  <c:v>322</c:v>
                </c:pt>
                <c:pt idx="274">
                  <c:v>323</c:v>
                </c:pt>
                <c:pt idx="275">
                  <c:v>324</c:v>
                </c:pt>
                <c:pt idx="276">
                  <c:v>325</c:v>
                </c:pt>
                <c:pt idx="277">
                  <c:v>326</c:v>
                </c:pt>
                <c:pt idx="278">
                  <c:v>327</c:v>
                </c:pt>
                <c:pt idx="279">
                  <c:v>328</c:v>
                </c:pt>
                <c:pt idx="280">
                  <c:v>329</c:v>
                </c:pt>
                <c:pt idx="281">
                  <c:v>330</c:v>
                </c:pt>
                <c:pt idx="282">
                  <c:v>331</c:v>
                </c:pt>
                <c:pt idx="283">
                  <c:v>332</c:v>
                </c:pt>
                <c:pt idx="284">
                  <c:v>333</c:v>
                </c:pt>
                <c:pt idx="285">
                  <c:v>334</c:v>
                </c:pt>
                <c:pt idx="286">
                  <c:v>335</c:v>
                </c:pt>
                <c:pt idx="287">
                  <c:v>336</c:v>
                </c:pt>
                <c:pt idx="288">
                  <c:v>337</c:v>
                </c:pt>
                <c:pt idx="289">
                  <c:v>338</c:v>
                </c:pt>
                <c:pt idx="290">
                  <c:v>339</c:v>
                </c:pt>
                <c:pt idx="291">
                  <c:v>340</c:v>
                </c:pt>
                <c:pt idx="292">
                  <c:v>341</c:v>
                </c:pt>
                <c:pt idx="293">
                  <c:v>342</c:v>
                </c:pt>
                <c:pt idx="294">
                  <c:v>343</c:v>
                </c:pt>
                <c:pt idx="295">
                  <c:v>344</c:v>
                </c:pt>
                <c:pt idx="296">
                  <c:v>345</c:v>
                </c:pt>
                <c:pt idx="297">
                  <c:v>346</c:v>
                </c:pt>
                <c:pt idx="298">
                  <c:v>347</c:v>
                </c:pt>
                <c:pt idx="299">
                  <c:v>348</c:v>
                </c:pt>
                <c:pt idx="300">
                  <c:v>349</c:v>
                </c:pt>
                <c:pt idx="301">
                  <c:v>350</c:v>
                </c:pt>
                <c:pt idx="302">
                  <c:v>351</c:v>
                </c:pt>
                <c:pt idx="303">
                  <c:v>352</c:v>
                </c:pt>
                <c:pt idx="304">
                  <c:v>353</c:v>
                </c:pt>
                <c:pt idx="305">
                  <c:v>354</c:v>
                </c:pt>
                <c:pt idx="306">
                  <c:v>355</c:v>
                </c:pt>
                <c:pt idx="307">
                  <c:v>356</c:v>
                </c:pt>
                <c:pt idx="308">
                  <c:v>357</c:v>
                </c:pt>
                <c:pt idx="309">
                  <c:v>358</c:v>
                </c:pt>
                <c:pt idx="310">
                  <c:v>359</c:v>
                </c:pt>
                <c:pt idx="311">
                  <c:v>360</c:v>
                </c:pt>
                <c:pt idx="312">
                  <c:v>361</c:v>
                </c:pt>
                <c:pt idx="313">
                  <c:v>362</c:v>
                </c:pt>
                <c:pt idx="314">
                  <c:v>363</c:v>
                </c:pt>
                <c:pt idx="315">
                  <c:v>364</c:v>
                </c:pt>
                <c:pt idx="316">
                  <c:v>365</c:v>
                </c:pt>
                <c:pt idx="317">
                  <c:v>366</c:v>
                </c:pt>
                <c:pt idx="318">
                  <c:v>367</c:v>
                </c:pt>
                <c:pt idx="319">
                  <c:v>368</c:v>
                </c:pt>
                <c:pt idx="320">
                  <c:v>369</c:v>
                </c:pt>
                <c:pt idx="321">
                  <c:v>370</c:v>
                </c:pt>
                <c:pt idx="322">
                  <c:v>371</c:v>
                </c:pt>
                <c:pt idx="323">
                  <c:v>372</c:v>
                </c:pt>
                <c:pt idx="324">
                  <c:v>373</c:v>
                </c:pt>
                <c:pt idx="325">
                  <c:v>374</c:v>
                </c:pt>
                <c:pt idx="326">
                  <c:v>375</c:v>
                </c:pt>
                <c:pt idx="327">
                  <c:v>376</c:v>
                </c:pt>
                <c:pt idx="328">
                  <c:v>377</c:v>
                </c:pt>
                <c:pt idx="329">
                  <c:v>378</c:v>
                </c:pt>
                <c:pt idx="330">
                  <c:v>379</c:v>
                </c:pt>
                <c:pt idx="331">
                  <c:v>380</c:v>
                </c:pt>
                <c:pt idx="332">
                  <c:v>381</c:v>
                </c:pt>
                <c:pt idx="333">
                  <c:v>382</c:v>
                </c:pt>
                <c:pt idx="334">
                  <c:v>383</c:v>
                </c:pt>
                <c:pt idx="335">
                  <c:v>384</c:v>
                </c:pt>
                <c:pt idx="336">
                  <c:v>385</c:v>
                </c:pt>
                <c:pt idx="337">
                  <c:v>386</c:v>
                </c:pt>
                <c:pt idx="338">
                  <c:v>387</c:v>
                </c:pt>
                <c:pt idx="339">
                  <c:v>388</c:v>
                </c:pt>
                <c:pt idx="340">
                  <c:v>389</c:v>
                </c:pt>
                <c:pt idx="341">
                  <c:v>390</c:v>
                </c:pt>
                <c:pt idx="342">
                  <c:v>391</c:v>
                </c:pt>
                <c:pt idx="343">
                  <c:v>392</c:v>
                </c:pt>
                <c:pt idx="344">
                  <c:v>393</c:v>
                </c:pt>
                <c:pt idx="345">
                  <c:v>394</c:v>
                </c:pt>
                <c:pt idx="346">
                  <c:v>395</c:v>
                </c:pt>
                <c:pt idx="347">
                  <c:v>396</c:v>
                </c:pt>
                <c:pt idx="348">
                  <c:v>397</c:v>
                </c:pt>
                <c:pt idx="349">
                  <c:v>398</c:v>
                </c:pt>
                <c:pt idx="350">
                  <c:v>399</c:v>
                </c:pt>
                <c:pt idx="351">
                  <c:v>400</c:v>
                </c:pt>
                <c:pt idx="352">
                  <c:v>401</c:v>
                </c:pt>
                <c:pt idx="353">
                  <c:v>402</c:v>
                </c:pt>
                <c:pt idx="354">
                  <c:v>403</c:v>
                </c:pt>
                <c:pt idx="355">
                  <c:v>404</c:v>
                </c:pt>
                <c:pt idx="356">
                  <c:v>405</c:v>
                </c:pt>
                <c:pt idx="357">
                  <c:v>406</c:v>
                </c:pt>
                <c:pt idx="358">
                  <c:v>407</c:v>
                </c:pt>
                <c:pt idx="359">
                  <c:v>408</c:v>
                </c:pt>
                <c:pt idx="360">
                  <c:v>409</c:v>
                </c:pt>
                <c:pt idx="361">
                  <c:v>410</c:v>
                </c:pt>
                <c:pt idx="362">
                  <c:v>411</c:v>
                </c:pt>
                <c:pt idx="363">
                  <c:v>412</c:v>
                </c:pt>
                <c:pt idx="364">
                  <c:v>413</c:v>
                </c:pt>
                <c:pt idx="365">
                  <c:v>414</c:v>
                </c:pt>
                <c:pt idx="366">
                  <c:v>415</c:v>
                </c:pt>
                <c:pt idx="367">
                  <c:v>416</c:v>
                </c:pt>
                <c:pt idx="368">
                  <c:v>417</c:v>
                </c:pt>
                <c:pt idx="369">
                  <c:v>418</c:v>
                </c:pt>
                <c:pt idx="370">
                  <c:v>419</c:v>
                </c:pt>
                <c:pt idx="371">
                  <c:v>420</c:v>
                </c:pt>
                <c:pt idx="372">
                  <c:v>421</c:v>
                </c:pt>
                <c:pt idx="373">
                  <c:v>422</c:v>
                </c:pt>
                <c:pt idx="374">
                  <c:v>423</c:v>
                </c:pt>
                <c:pt idx="375">
                  <c:v>424</c:v>
                </c:pt>
                <c:pt idx="376">
                  <c:v>425</c:v>
                </c:pt>
                <c:pt idx="377">
                  <c:v>426</c:v>
                </c:pt>
                <c:pt idx="378">
                  <c:v>427</c:v>
                </c:pt>
                <c:pt idx="379">
                  <c:v>428</c:v>
                </c:pt>
                <c:pt idx="380">
                  <c:v>429</c:v>
                </c:pt>
                <c:pt idx="381">
                  <c:v>430</c:v>
                </c:pt>
                <c:pt idx="382">
                  <c:v>431</c:v>
                </c:pt>
                <c:pt idx="383">
                  <c:v>432</c:v>
                </c:pt>
                <c:pt idx="384">
                  <c:v>433</c:v>
                </c:pt>
                <c:pt idx="385">
                  <c:v>434</c:v>
                </c:pt>
                <c:pt idx="386">
                  <c:v>435</c:v>
                </c:pt>
                <c:pt idx="387">
                  <c:v>436</c:v>
                </c:pt>
                <c:pt idx="388">
                  <c:v>437</c:v>
                </c:pt>
                <c:pt idx="389">
                  <c:v>438</c:v>
                </c:pt>
                <c:pt idx="390">
                  <c:v>439</c:v>
                </c:pt>
                <c:pt idx="391">
                  <c:v>440</c:v>
                </c:pt>
                <c:pt idx="392">
                  <c:v>441</c:v>
                </c:pt>
                <c:pt idx="393">
                  <c:v>442</c:v>
                </c:pt>
                <c:pt idx="394">
                  <c:v>443</c:v>
                </c:pt>
                <c:pt idx="395">
                  <c:v>444</c:v>
                </c:pt>
                <c:pt idx="396">
                  <c:v>445</c:v>
                </c:pt>
                <c:pt idx="397">
                  <c:v>446</c:v>
                </c:pt>
                <c:pt idx="398">
                  <c:v>447</c:v>
                </c:pt>
                <c:pt idx="399">
                  <c:v>448</c:v>
                </c:pt>
                <c:pt idx="400">
                  <c:v>449</c:v>
                </c:pt>
                <c:pt idx="401">
                  <c:v>450</c:v>
                </c:pt>
                <c:pt idx="402">
                  <c:v>451</c:v>
                </c:pt>
                <c:pt idx="403">
                  <c:v>452</c:v>
                </c:pt>
                <c:pt idx="404">
                  <c:v>453</c:v>
                </c:pt>
                <c:pt idx="405">
                  <c:v>454</c:v>
                </c:pt>
                <c:pt idx="406">
                  <c:v>455</c:v>
                </c:pt>
                <c:pt idx="407">
                  <c:v>456</c:v>
                </c:pt>
                <c:pt idx="408">
                  <c:v>457</c:v>
                </c:pt>
                <c:pt idx="409">
                  <c:v>458</c:v>
                </c:pt>
                <c:pt idx="410">
                  <c:v>459</c:v>
                </c:pt>
                <c:pt idx="411">
                  <c:v>460</c:v>
                </c:pt>
                <c:pt idx="412">
                  <c:v>461</c:v>
                </c:pt>
                <c:pt idx="413">
                  <c:v>462</c:v>
                </c:pt>
                <c:pt idx="414">
                  <c:v>463</c:v>
                </c:pt>
                <c:pt idx="415">
                  <c:v>464</c:v>
                </c:pt>
                <c:pt idx="416">
                  <c:v>465</c:v>
                </c:pt>
                <c:pt idx="417">
                  <c:v>466</c:v>
                </c:pt>
                <c:pt idx="418">
                  <c:v>467</c:v>
                </c:pt>
                <c:pt idx="419">
                  <c:v>468</c:v>
                </c:pt>
                <c:pt idx="420">
                  <c:v>469</c:v>
                </c:pt>
                <c:pt idx="421">
                  <c:v>470</c:v>
                </c:pt>
                <c:pt idx="422">
                  <c:v>471</c:v>
                </c:pt>
                <c:pt idx="423">
                  <c:v>472</c:v>
                </c:pt>
                <c:pt idx="424">
                  <c:v>473</c:v>
                </c:pt>
                <c:pt idx="425">
                  <c:v>474</c:v>
                </c:pt>
                <c:pt idx="426">
                  <c:v>475</c:v>
                </c:pt>
                <c:pt idx="427">
                  <c:v>476</c:v>
                </c:pt>
                <c:pt idx="428">
                  <c:v>477</c:v>
                </c:pt>
                <c:pt idx="429">
                  <c:v>478</c:v>
                </c:pt>
                <c:pt idx="430">
                  <c:v>479</c:v>
                </c:pt>
                <c:pt idx="431">
                  <c:v>480</c:v>
                </c:pt>
                <c:pt idx="432">
                  <c:v>481</c:v>
                </c:pt>
                <c:pt idx="433">
                  <c:v>482</c:v>
                </c:pt>
                <c:pt idx="434">
                  <c:v>483</c:v>
                </c:pt>
                <c:pt idx="435">
                  <c:v>484</c:v>
                </c:pt>
                <c:pt idx="436">
                  <c:v>485</c:v>
                </c:pt>
                <c:pt idx="437">
                  <c:v>486</c:v>
                </c:pt>
                <c:pt idx="438">
                  <c:v>487</c:v>
                </c:pt>
                <c:pt idx="439">
                  <c:v>488</c:v>
                </c:pt>
                <c:pt idx="440">
                  <c:v>489</c:v>
                </c:pt>
                <c:pt idx="441">
                  <c:v>490</c:v>
                </c:pt>
                <c:pt idx="442">
                  <c:v>491</c:v>
                </c:pt>
                <c:pt idx="443">
                  <c:v>492</c:v>
                </c:pt>
                <c:pt idx="444">
                  <c:v>493</c:v>
                </c:pt>
                <c:pt idx="445">
                  <c:v>494</c:v>
                </c:pt>
                <c:pt idx="446">
                  <c:v>495</c:v>
                </c:pt>
                <c:pt idx="447">
                  <c:v>496</c:v>
                </c:pt>
                <c:pt idx="448">
                  <c:v>497</c:v>
                </c:pt>
                <c:pt idx="449">
                  <c:v>498</c:v>
                </c:pt>
                <c:pt idx="450">
                  <c:v>499</c:v>
                </c:pt>
                <c:pt idx="451">
                  <c:v>500</c:v>
                </c:pt>
                <c:pt idx="452">
                  <c:v>501</c:v>
                </c:pt>
                <c:pt idx="453">
                  <c:v>502</c:v>
                </c:pt>
                <c:pt idx="454">
                  <c:v>503</c:v>
                </c:pt>
                <c:pt idx="455">
                  <c:v>504</c:v>
                </c:pt>
                <c:pt idx="456">
                  <c:v>505</c:v>
                </c:pt>
                <c:pt idx="457">
                  <c:v>506</c:v>
                </c:pt>
                <c:pt idx="458">
                  <c:v>507</c:v>
                </c:pt>
                <c:pt idx="459">
                  <c:v>508</c:v>
                </c:pt>
                <c:pt idx="460">
                  <c:v>509</c:v>
                </c:pt>
                <c:pt idx="461">
                  <c:v>510</c:v>
                </c:pt>
                <c:pt idx="462">
                  <c:v>511</c:v>
                </c:pt>
                <c:pt idx="463">
                  <c:v>512</c:v>
                </c:pt>
                <c:pt idx="464">
                  <c:v>513</c:v>
                </c:pt>
                <c:pt idx="465">
                  <c:v>514</c:v>
                </c:pt>
                <c:pt idx="466">
                  <c:v>515</c:v>
                </c:pt>
                <c:pt idx="467">
                  <c:v>516</c:v>
                </c:pt>
                <c:pt idx="468">
                  <c:v>517</c:v>
                </c:pt>
                <c:pt idx="469">
                  <c:v>518</c:v>
                </c:pt>
                <c:pt idx="470">
                  <c:v>519</c:v>
                </c:pt>
                <c:pt idx="471">
                  <c:v>520</c:v>
                </c:pt>
                <c:pt idx="472">
                  <c:v>521</c:v>
                </c:pt>
                <c:pt idx="473">
                  <c:v>522</c:v>
                </c:pt>
                <c:pt idx="474">
                  <c:v>523</c:v>
                </c:pt>
                <c:pt idx="475">
                  <c:v>524</c:v>
                </c:pt>
                <c:pt idx="476">
                  <c:v>525</c:v>
                </c:pt>
                <c:pt idx="477">
                  <c:v>526</c:v>
                </c:pt>
                <c:pt idx="478">
                  <c:v>527</c:v>
                </c:pt>
                <c:pt idx="479">
                  <c:v>528</c:v>
                </c:pt>
                <c:pt idx="480">
                  <c:v>529</c:v>
                </c:pt>
                <c:pt idx="481">
                  <c:v>530</c:v>
                </c:pt>
                <c:pt idx="482">
                  <c:v>531</c:v>
                </c:pt>
                <c:pt idx="483">
                  <c:v>532</c:v>
                </c:pt>
                <c:pt idx="484">
                  <c:v>533</c:v>
                </c:pt>
                <c:pt idx="485">
                  <c:v>534</c:v>
                </c:pt>
                <c:pt idx="486">
                  <c:v>535</c:v>
                </c:pt>
                <c:pt idx="487">
                  <c:v>536</c:v>
                </c:pt>
                <c:pt idx="488">
                  <c:v>537</c:v>
                </c:pt>
                <c:pt idx="489">
                  <c:v>538</c:v>
                </c:pt>
                <c:pt idx="490">
                  <c:v>539</c:v>
                </c:pt>
                <c:pt idx="491">
                  <c:v>540</c:v>
                </c:pt>
                <c:pt idx="492">
                  <c:v>541</c:v>
                </c:pt>
                <c:pt idx="493">
                  <c:v>542</c:v>
                </c:pt>
                <c:pt idx="494">
                  <c:v>543</c:v>
                </c:pt>
                <c:pt idx="495">
                  <c:v>544</c:v>
                </c:pt>
                <c:pt idx="496">
                  <c:v>545</c:v>
                </c:pt>
                <c:pt idx="497">
                  <c:v>546</c:v>
                </c:pt>
                <c:pt idx="498">
                  <c:v>547</c:v>
                </c:pt>
                <c:pt idx="499">
                  <c:v>548</c:v>
                </c:pt>
                <c:pt idx="500">
                  <c:v>549</c:v>
                </c:pt>
                <c:pt idx="501">
                  <c:v>550</c:v>
                </c:pt>
                <c:pt idx="502">
                  <c:v>551</c:v>
                </c:pt>
                <c:pt idx="503">
                  <c:v>552</c:v>
                </c:pt>
                <c:pt idx="504">
                  <c:v>553</c:v>
                </c:pt>
                <c:pt idx="505">
                  <c:v>554</c:v>
                </c:pt>
                <c:pt idx="506">
                  <c:v>555</c:v>
                </c:pt>
                <c:pt idx="507">
                  <c:v>556</c:v>
                </c:pt>
                <c:pt idx="508">
                  <c:v>557</c:v>
                </c:pt>
                <c:pt idx="509">
                  <c:v>558</c:v>
                </c:pt>
                <c:pt idx="510">
                  <c:v>559</c:v>
                </c:pt>
                <c:pt idx="511">
                  <c:v>560</c:v>
                </c:pt>
                <c:pt idx="512">
                  <c:v>561</c:v>
                </c:pt>
                <c:pt idx="513">
                  <c:v>562</c:v>
                </c:pt>
                <c:pt idx="514">
                  <c:v>563</c:v>
                </c:pt>
                <c:pt idx="515">
                  <c:v>564</c:v>
                </c:pt>
                <c:pt idx="516">
                  <c:v>565</c:v>
                </c:pt>
                <c:pt idx="517">
                  <c:v>566</c:v>
                </c:pt>
                <c:pt idx="518">
                  <c:v>567</c:v>
                </c:pt>
                <c:pt idx="519">
                  <c:v>568</c:v>
                </c:pt>
                <c:pt idx="520">
                  <c:v>569</c:v>
                </c:pt>
                <c:pt idx="521">
                  <c:v>570</c:v>
                </c:pt>
                <c:pt idx="522">
                  <c:v>571</c:v>
                </c:pt>
                <c:pt idx="523">
                  <c:v>572</c:v>
                </c:pt>
                <c:pt idx="524">
                  <c:v>573</c:v>
                </c:pt>
                <c:pt idx="525">
                  <c:v>574</c:v>
                </c:pt>
                <c:pt idx="526">
                  <c:v>575</c:v>
                </c:pt>
                <c:pt idx="527">
                  <c:v>576</c:v>
                </c:pt>
                <c:pt idx="528">
                  <c:v>577</c:v>
                </c:pt>
                <c:pt idx="529">
                  <c:v>578</c:v>
                </c:pt>
                <c:pt idx="530">
                  <c:v>579</c:v>
                </c:pt>
                <c:pt idx="531">
                  <c:v>580</c:v>
                </c:pt>
                <c:pt idx="532">
                  <c:v>581</c:v>
                </c:pt>
                <c:pt idx="533">
                  <c:v>582</c:v>
                </c:pt>
                <c:pt idx="534">
                  <c:v>583</c:v>
                </c:pt>
                <c:pt idx="535">
                  <c:v>584</c:v>
                </c:pt>
                <c:pt idx="536">
                  <c:v>585</c:v>
                </c:pt>
                <c:pt idx="537">
                  <c:v>586</c:v>
                </c:pt>
                <c:pt idx="538">
                  <c:v>587</c:v>
                </c:pt>
                <c:pt idx="539">
                  <c:v>588</c:v>
                </c:pt>
                <c:pt idx="540">
                  <c:v>589</c:v>
                </c:pt>
                <c:pt idx="541">
                  <c:v>590</c:v>
                </c:pt>
                <c:pt idx="542">
                  <c:v>591</c:v>
                </c:pt>
                <c:pt idx="543">
                  <c:v>592</c:v>
                </c:pt>
                <c:pt idx="544">
                  <c:v>593</c:v>
                </c:pt>
                <c:pt idx="545">
                  <c:v>594</c:v>
                </c:pt>
                <c:pt idx="546">
                  <c:v>595</c:v>
                </c:pt>
                <c:pt idx="547">
                  <c:v>596</c:v>
                </c:pt>
                <c:pt idx="548">
                  <c:v>597</c:v>
                </c:pt>
                <c:pt idx="549">
                  <c:v>598</c:v>
                </c:pt>
                <c:pt idx="550">
                  <c:v>599</c:v>
                </c:pt>
                <c:pt idx="551">
                  <c:v>600</c:v>
                </c:pt>
                <c:pt idx="552">
                  <c:v>601</c:v>
                </c:pt>
                <c:pt idx="553">
                  <c:v>602</c:v>
                </c:pt>
                <c:pt idx="554">
                  <c:v>603</c:v>
                </c:pt>
                <c:pt idx="555">
                  <c:v>604</c:v>
                </c:pt>
                <c:pt idx="556">
                  <c:v>605</c:v>
                </c:pt>
                <c:pt idx="557">
                  <c:v>606</c:v>
                </c:pt>
                <c:pt idx="558">
                  <c:v>607</c:v>
                </c:pt>
                <c:pt idx="559">
                  <c:v>608</c:v>
                </c:pt>
                <c:pt idx="560">
                  <c:v>609</c:v>
                </c:pt>
                <c:pt idx="561">
                  <c:v>610</c:v>
                </c:pt>
                <c:pt idx="562">
                  <c:v>611</c:v>
                </c:pt>
                <c:pt idx="563">
                  <c:v>612</c:v>
                </c:pt>
                <c:pt idx="564">
                  <c:v>613</c:v>
                </c:pt>
                <c:pt idx="565">
                  <c:v>614</c:v>
                </c:pt>
                <c:pt idx="566">
                  <c:v>615</c:v>
                </c:pt>
                <c:pt idx="567">
                  <c:v>616</c:v>
                </c:pt>
                <c:pt idx="568">
                  <c:v>617</c:v>
                </c:pt>
                <c:pt idx="569">
                  <c:v>618</c:v>
                </c:pt>
                <c:pt idx="570">
                  <c:v>619</c:v>
                </c:pt>
                <c:pt idx="571">
                  <c:v>620</c:v>
                </c:pt>
                <c:pt idx="572">
                  <c:v>621</c:v>
                </c:pt>
                <c:pt idx="573">
                  <c:v>622</c:v>
                </c:pt>
                <c:pt idx="574">
                  <c:v>623</c:v>
                </c:pt>
                <c:pt idx="575">
                  <c:v>624</c:v>
                </c:pt>
                <c:pt idx="576">
                  <c:v>625</c:v>
                </c:pt>
                <c:pt idx="577">
                  <c:v>626</c:v>
                </c:pt>
                <c:pt idx="578">
                  <c:v>627</c:v>
                </c:pt>
                <c:pt idx="579">
                  <c:v>628</c:v>
                </c:pt>
                <c:pt idx="580">
                  <c:v>629</c:v>
                </c:pt>
                <c:pt idx="581">
                  <c:v>630</c:v>
                </c:pt>
                <c:pt idx="582">
                  <c:v>631</c:v>
                </c:pt>
                <c:pt idx="583">
                  <c:v>632</c:v>
                </c:pt>
                <c:pt idx="584">
                  <c:v>633</c:v>
                </c:pt>
                <c:pt idx="585">
                  <c:v>634</c:v>
                </c:pt>
                <c:pt idx="586">
                  <c:v>635</c:v>
                </c:pt>
                <c:pt idx="587">
                  <c:v>636</c:v>
                </c:pt>
                <c:pt idx="588">
                  <c:v>637</c:v>
                </c:pt>
                <c:pt idx="589">
                  <c:v>638</c:v>
                </c:pt>
                <c:pt idx="590">
                  <c:v>639</c:v>
                </c:pt>
                <c:pt idx="591">
                  <c:v>640</c:v>
                </c:pt>
                <c:pt idx="592">
                  <c:v>641</c:v>
                </c:pt>
                <c:pt idx="593">
                  <c:v>642</c:v>
                </c:pt>
                <c:pt idx="594">
                  <c:v>643</c:v>
                </c:pt>
                <c:pt idx="595">
                  <c:v>644</c:v>
                </c:pt>
                <c:pt idx="596">
                  <c:v>645</c:v>
                </c:pt>
                <c:pt idx="597">
                  <c:v>646</c:v>
                </c:pt>
                <c:pt idx="598">
                  <c:v>647</c:v>
                </c:pt>
                <c:pt idx="599">
                  <c:v>648</c:v>
                </c:pt>
                <c:pt idx="600">
                  <c:v>649</c:v>
                </c:pt>
                <c:pt idx="601">
                  <c:v>650</c:v>
                </c:pt>
                <c:pt idx="602">
                  <c:v>651</c:v>
                </c:pt>
                <c:pt idx="603">
                  <c:v>652</c:v>
                </c:pt>
                <c:pt idx="604">
                  <c:v>653</c:v>
                </c:pt>
                <c:pt idx="605">
                  <c:v>654</c:v>
                </c:pt>
                <c:pt idx="606">
                  <c:v>655</c:v>
                </c:pt>
                <c:pt idx="607">
                  <c:v>656</c:v>
                </c:pt>
                <c:pt idx="608">
                  <c:v>657</c:v>
                </c:pt>
                <c:pt idx="609">
                  <c:v>658</c:v>
                </c:pt>
                <c:pt idx="610">
                  <c:v>659</c:v>
                </c:pt>
                <c:pt idx="611">
                  <c:v>660</c:v>
                </c:pt>
                <c:pt idx="612">
                  <c:v>661</c:v>
                </c:pt>
                <c:pt idx="613">
                  <c:v>662</c:v>
                </c:pt>
                <c:pt idx="614">
                  <c:v>663</c:v>
                </c:pt>
                <c:pt idx="615">
                  <c:v>664</c:v>
                </c:pt>
                <c:pt idx="616">
                  <c:v>665</c:v>
                </c:pt>
                <c:pt idx="617">
                  <c:v>666</c:v>
                </c:pt>
                <c:pt idx="618">
                  <c:v>667</c:v>
                </c:pt>
                <c:pt idx="619">
                  <c:v>668</c:v>
                </c:pt>
                <c:pt idx="620">
                  <c:v>669</c:v>
                </c:pt>
                <c:pt idx="621">
                  <c:v>670</c:v>
                </c:pt>
                <c:pt idx="622">
                  <c:v>671</c:v>
                </c:pt>
                <c:pt idx="623">
                  <c:v>672</c:v>
                </c:pt>
                <c:pt idx="624">
                  <c:v>673</c:v>
                </c:pt>
                <c:pt idx="625">
                  <c:v>674</c:v>
                </c:pt>
                <c:pt idx="626">
                  <c:v>675</c:v>
                </c:pt>
                <c:pt idx="627">
                  <c:v>676</c:v>
                </c:pt>
                <c:pt idx="628">
                  <c:v>677</c:v>
                </c:pt>
                <c:pt idx="629">
                  <c:v>678</c:v>
                </c:pt>
                <c:pt idx="630">
                  <c:v>679</c:v>
                </c:pt>
                <c:pt idx="631">
                  <c:v>680</c:v>
                </c:pt>
                <c:pt idx="632">
                  <c:v>681</c:v>
                </c:pt>
                <c:pt idx="633">
                  <c:v>682</c:v>
                </c:pt>
                <c:pt idx="634">
                  <c:v>683</c:v>
                </c:pt>
                <c:pt idx="635">
                  <c:v>684</c:v>
                </c:pt>
                <c:pt idx="636">
                  <c:v>685</c:v>
                </c:pt>
                <c:pt idx="637">
                  <c:v>686</c:v>
                </c:pt>
                <c:pt idx="638">
                  <c:v>687</c:v>
                </c:pt>
                <c:pt idx="639">
                  <c:v>688</c:v>
                </c:pt>
                <c:pt idx="640">
                  <c:v>689</c:v>
                </c:pt>
                <c:pt idx="641">
                  <c:v>690</c:v>
                </c:pt>
                <c:pt idx="642">
                  <c:v>691</c:v>
                </c:pt>
                <c:pt idx="643">
                  <c:v>692</c:v>
                </c:pt>
                <c:pt idx="644">
                  <c:v>693</c:v>
                </c:pt>
                <c:pt idx="645">
                  <c:v>694</c:v>
                </c:pt>
                <c:pt idx="646">
                  <c:v>695</c:v>
                </c:pt>
                <c:pt idx="647">
                  <c:v>696</c:v>
                </c:pt>
                <c:pt idx="648">
                  <c:v>697</c:v>
                </c:pt>
                <c:pt idx="649">
                  <c:v>698</c:v>
                </c:pt>
                <c:pt idx="650">
                  <c:v>699</c:v>
                </c:pt>
                <c:pt idx="651">
                  <c:v>700</c:v>
                </c:pt>
                <c:pt idx="652">
                  <c:v>701</c:v>
                </c:pt>
                <c:pt idx="653">
                  <c:v>702</c:v>
                </c:pt>
                <c:pt idx="654">
                  <c:v>703</c:v>
                </c:pt>
                <c:pt idx="655">
                  <c:v>704</c:v>
                </c:pt>
                <c:pt idx="656">
                  <c:v>705</c:v>
                </c:pt>
                <c:pt idx="657">
                  <c:v>706</c:v>
                </c:pt>
                <c:pt idx="658">
                  <c:v>707</c:v>
                </c:pt>
                <c:pt idx="659">
                  <c:v>708</c:v>
                </c:pt>
                <c:pt idx="660">
                  <c:v>709</c:v>
                </c:pt>
                <c:pt idx="661">
                  <c:v>710</c:v>
                </c:pt>
                <c:pt idx="662">
                  <c:v>711</c:v>
                </c:pt>
                <c:pt idx="663">
                  <c:v>712</c:v>
                </c:pt>
                <c:pt idx="664">
                  <c:v>713</c:v>
                </c:pt>
                <c:pt idx="665">
                  <c:v>714</c:v>
                </c:pt>
                <c:pt idx="666">
                  <c:v>715</c:v>
                </c:pt>
                <c:pt idx="667">
                  <c:v>716</c:v>
                </c:pt>
                <c:pt idx="668">
                  <c:v>717</c:v>
                </c:pt>
                <c:pt idx="669">
                  <c:v>718</c:v>
                </c:pt>
                <c:pt idx="670">
                  <c:v>719</c:v>
                </c:pt>
                <c:pt idx="671">
                  <c:v>720</c:v>
                </c:pt>
                <c:pt idx="672">
                  <c:v>721</c:v>
                </c:pt>
                <c:pt idx="673">
                  <c:v>722</c:v>
                </c:pt>
                <c:pt idx="674">
                  <c:v>723</c:v>
                </c:pt>
                <c:pt idx="675">
                  <c:v>724</c:v>
                </c:pt>
                <c:pt idx="676">
                  <c:v>725</c:v>
                </c:pt>
                <c:pt idx="677">
                  <c:v>726</c:v>
                </c:pt>
                <c:pt idx="678">
                  <c:v>727</c:v>
                </c:pt>
                <c:pt idx="679">
                  <c:v>728</c:v>
                </c:pt>
                <c:pt idx="680">
                  <c:v>729</c:v>
                </c:pt>
                <c:pt idx="681">
                  <c:v>730</c:v>
                </c:pt>
                <c:pt idx="682">
                  <c:v>731</c:v>
                </c:pt>
                <c:pt idx="683">
                  <c:v>732</c:v>
                </c:pt>
                <c:pt idx="684">
                  <c:v>733</c:v>
                </c:pt>
                <c:pt idx="685">
                  <c:v>734</c:v>
                </c:pt>
                <c:pt idx="686">
                  <c:v>735</c:v>
                </c:pt>
                <c:pt idx="687">
                  <c:v>736</c:v>
                </c:pt>
                <c:pt idx="688">
                  <c:v>737</c:v>
                </c:pt>
                <c:pt idx="689">
                  <c:v>738</c:v>
                </c:pt>
                <c:pt idx="690">
                  <c:v>739</c:v>
                </c:pt>
                <c:pt idx="691">
                  <c:v>740</c:v>
                </c:pt>
                <c:pt idx="692">
                  <c:v>741</c:v>
                </c:pt>
                <c:pt idx="693">
                  <c:v>742</c:v>
                </c:pt>
                <c:pt idx="694">
                  <c:v>743</c:v>
                </c:pt>
                <c:pt idx="695">
                  <c:v>744</c:v>
                </c:pt>
                <c:pt idx="696">
                  <c:v>745</c:v>
                </c:pt>
                <c:pt idx="697">
                  <c:v>746</c:v>
                </c:pt>
                <c:pt idx="698">
                  <c:v>747</c:v>
                </c:pt>
                <c:pt idx="699">
                  <c:v>748</c:v>
                </c:pt>
                <c:pt idx="700">
                  <c:v>749</c:v>
                </c:pt>
                <c:pt idx="701">
                  <c:v>750</c:v>
                </c:pt>
                <c:pt idx="702">
                  <c:v>751</c:v>
                </c:pt>
                <c:pt idx="703">
                  <c:v>752</c:v>
                </c:pt>
                <c:pt idx="704">
                  <c:v>753</c:v>
                </c:pt>
                <c:pt idx="705">
                  <c:v>754</c:v>
                </c:pt>
                <c:pt idx="706">
                  <c:v>755</c:v>
                </c:pt>
                <c:pt idx="707">
                  <c:v>756</c:v>
                </c:pt>
                <c:pt idx="708">
                  <c:v>757</c:v>
                </c:pt>
                <c:pt idx="709">
                  <c:v>758</c:v>
                </c:pt>
                <c:pt idx="710">
                  <c:v>759</c:v>
                </c:pt>
                <c:pt idx="711">
                  <c:v>760</c:v>
                </c:pt>
                <c:pt idx="712">
                  <c:v>761</c:v>
                </c:pt>
                <c:pt idx="713">
                  <c:v>762</c:v>
                </c:pt>
                <c:pt idx="714">
                  <c:v>763</c:v>
                </c:pt>
                <c:pt idx="715">
                  <c:v>764</c:v>
                </c:pt>
                <c:pt idx="716">
                  <c:v>765</c:v>
                </c:pt>
                <c:pt idx="717">
                  <c:v>766</c:v>
                </c:pt>
                <c:pt idx="718">
                  <c:v>767</c:v>
                </c:pt>
                <c:pt idx="719">
                  <c:v>768</c:v>
                </c:pt>
                <c:pt idx="720">
                  <c:v>769</c:v>
                </c:pt>
                <c:pt idx="721">
                  <c:v>770</c:v>
                </c:pt>
                <c:pt idx="722">
                  <c:v>771</c:v>
                </c:pt>
                <c:pt idx="723">
                  <c:v>772</c:v>
                </c:pt>
                <c:pt idx="724">
                  <c:v>773</c:v>
                </c:pt>
                <c:pt idx="725">
                  <c:v>774</c:v>
                </c:pt>
                <c:pt idx="726">
                  <c:v>775</c:v>
                </c:pt>
                <c:pt idx="727">
                  <c:v>776</c:v>
                </c:pt>
                <c:pt idx="728">
                  <c:v>777</c:v>
                </c:pt>
                <c:pt idx="729">
                  <c:v>778</c:v>
                </c:pt>
                <c:pt idx="730">
                  <c:v>779</c:v>
                </c:pt>
                <c:pt idx="731">
                  <c:v>780</c:v>
                </c:pt>
                <c:pt idx="732">
                  <c:v>781</c:v>
                </c:pt>
                <c:pt idx="733">
                  <c:v>782</c:v>
                </c:pt>
                <c:pt idx="734">
                  <c:v>783</c:v>
                </c:pt>
                <c:pt idx="735">
                  <c:v>784</c:v>
                </c:pt>
                <c:pt idx="736">
                  <c:v>785</c:v>
                </c:pt>
                <c:pt idx="737">
                  <c:v>786</c:v>
                </c:pt>
                <c:pt idx="738">
                  <c:v>787</c:v>
                </c:pt>
                <c:pt idx="739">
                  <c:v>788</c:v>
                </c:pt>
                <c:pt idx="740">
                  <c:v>789</c:v>
                </c:pt>
                <c:pt idx="741">
                  <c:v>790</c:v>
                </c:pt>
                <c:pt idx="742">
                  <c:v>791</c:v>
                </c:pt>
                <c:pt idx="743">
                  <c:v>792</c:v>
                </c:pt>
                <c:pt idx="744">
                  <c:v>793</c:v>
                </c:pt>
                <c:pt idx="745">
                  <c:v>794</c:v>
                </c:pt>
                <c:pt idx="746">
                  <c:v>795</c:v>
                </c:pt>
                <c:pt idx="747">
                  <c:v>796</c:v>
                </c:pt>
                <c:pt idx="748">
                  <c:v>797</c:v>
                </c:pt>
                <c:pt idx="749">
                  <c:v>798</c:v>
                </c:pt>
                <c:pt idx="750">
                  <c:v>799</c:v>
                </c:pt>
                <c:pt idx="751">
                  <c:v>800</c:v>
                </c:pt>
                <c:pt idx="752">
                  <c:v>801</c:v>
                </c:pt>
                <c:pt idx="753">
                  <c:v>802</c:v>
                </c:pt>
                <c:pt idx="754">
                  <c:v>803</c:v>
                </c:pt>
                <c:pt idx="755">
                  <c:v>804</c:v>
                </c:pt>
                <c:pt idx="756">
                  <c:v>805</c:v>
                </c:pt>
                <c:pt idx="757">
                  <c:v>806</c:v>
                </c:pt>
                <c:pt idx="758">
                  <c:v>807</c:v>
                </c:pt>
                <c:pt idx="759">
                  <c:v>808</c:v>
                </c:pt>
                <c:pt idx="760">
                  <c:v>809</c:v>
                </c:pt>
                <c:pt idx="761">
                  <c:v>810</c:v>
                </c:pt>
                <c:pt idx="762">
                  <c:v>811</c:v>
                </c:pt>
                <c:pt idx="763">
                  <c:v>812</c:v>
                </c:pt>
                <c:pt idx="764">
                  <c:v>813</c:v>
                </c:pt>
                <c:pt idx="765">
                  <c:v>814</c:v>
                </c:pt>
                <c:pt idx="766">
                  <c:v>815</c:v>
                </c:pt>
                <c:pt idx="767">
                  <c:v>816</c:v>
                </c:pt>
                <c:pt idx="768">
                  <c:v>817</c:v>
                </c:pt>
                <c:pt idx="769">
                  <c:v>818</c:v>
                </c:pt>
                <c:pt idx="770">
                  <c:v>819</c:v>
                </c:pt>
                <c:pt idx="771">
                  <c:v>820</c:v>
                </c:pt>
                <c:pt idx="772">
                  <c:v>821</c:v>
                </c:pt>
                <c:pt idx="773">
                  <c:v>822</c:v>
                </c:pt>
                <c:pt idx="774">
                  <c:v>823</c:v>
                </c:pt>
                <c:pt idx="775">
                  <c:v>824</c:v>
                </c:pt>
                <c:pt idx="776">
                  <c:v>825</c:v>
                </c:pt>
                <c:pt idx="777">
                  <c:v>826</c:v>
                </c:pt>
                <c:pt idx="778">
                  <c:v>827</c:v>
                </c:pt>
                <c:pt idx="779">
                  <c:v>828</c:v>
                </c:pt>
                <c:pt idx="780">
                  <c:v>829</c:v>
                </c:pt>
                <c:pt idx="781">
                  <c:v>830</c:v>
                </c:pt>
                <c:pt idx="782">
                  <c:v>831</c:v>
                </c:pt>
                <c:pt idx="783">
                  <c:v>832</c:v>
                </c:pt>
                <c:pt idx="784">
                  <c:v>833</c:v>
                </c:pt>
                <c:pt idx="785">
                  <c:v>834</c:v>
                </c:pt>
                <c:pt idx="786">
                  <c:v>835</c:v>
                </c:pt>
                <c:pt idx="787">
                  <c:v>836</c:v>
                </c:pt>
                <c:pt idx="788">
                  <c:v>837</c:v>
                </c:pt>
                <c:pt idx="789">
                  <c:v>838</c:v>
                </c:pt>
                <c:pt idx="790">
                  <c:v>839</c:v>
                </c:pt>
                <c:pt idx="791">
                  <c:v>840</c:v>
                </c:pt>
                <c:pt idx="792">
                  <c:v>841</c:v>
                </c:pt>
                <c:pt idx="793">
                  <c:v>842</c:v>
                </c:pt>
                <c:pt idx="794">
                  <c:v>843</c:v>
                </c:pt>
                <c:pt idx="795">
                  <c:v>844</c:v>
                </c:pt>
                <c:pt idx="796">
                  <c:v>845</c:v>
                </c:pt>
                <c:pt idx="797">
                  <c:v>846</c:v>
                </c:pt>
                <c:pt idx="798">
                  <c:v>847</c:v>
                </c:pt>
                <c:pt idx="799">
                  <c:v>848</c:v>
                </c:pt>
                <c:pt idx="800">
                  <c:v>849</c:v>
                </c:pt>
                <c:pt idx="801">
                  <c:v>850</c:v>
                </c:pt>
                <c:pt idx="802">
                  <c:v>851</c:v>
                </c:pt>
                <c:pt idx="803">
                  <c:v>852</c:v>
                </c:pt>
                <c:pt idx="804">
                  <c:v>853</c:v>
                </c:pt>
                <c:pt idx="805">
                  <c:v>854</c:v>
                </c:pt>
                <c:pt idx="806">
                  <c:v>855</c:v>
                </c:pt>
                <c:pt idx="807">
                  <c:v>856</c:v>
                </c:pt>
                <c:pt idx="808">
                  <c:v>857</c:v>
                </c:pt>
                <c:pt idx="809">
                  <c:v>858</c:v>
                </c:pt>
                <c:pt idx="810">
                  <c:v>859</c:v>
                </c:pt>
                <c:pt idx="811">
                  <c:v>860</c:v>
                </c:pt>
                <c:pt idx="812">
                  <c:v>861</c:v>
                </c:pt>
                <c:pt idx="813">
                  <c:v>862</c:v>
                </c:pt>
                <c:pt idx="814">
                  <c:v>863</c:v>
                </c:pt>
                <c:pt idx="815">
                  <c:v>864</c:v>
                </c:pt>
                <c:pt idx="816">
                  <c:v>865</c:v>
                </c:pt>
                <c:pt idx="817">
                  <c:v>866</c:v>
                </c:pt>
                <c:pt idx="818">
                  <c:v>867</c:v>
                </c:pt>
                <c:pt idx="819">
                  <c:v>868</c:v>
                </c:pt>
                <c:pt idx="820">
                  <c:v>869</c:v>
                </c:pt>
                <c:pt idx="821">
                  <c:v>870</c:v>
                </c:pt>
                <c:pt idx="822">
                  <c:v>871</c:v>
                </c:pt>
                <c:pt idx="823">
                  <c:v>872</c:v>
                </c:pt>
                <c:pt idx="824">
                  <c:v>873</c:v>
                </c:pt>
                <c:pt idx="825">
                  <c:v>874</c:v>
                </c:pt>
                <c:pt idx="826">
                  <c:v>875</c:v>
                </c:pt>
                <c:pt idx="827">
                  <c:v>876</c:v>
                </c:pt>
                <c:pt idx="828">
                  <c:v>877</c:v>
                </c:pt>
                <c:pt idx="829">
                  <c:v>878</c:v>
                </c:pt>
                <c:pt idx="830">
                  <c:v>879</c:v>
                </c:pt>
                <c:pt idx="831">
                  <c:v>880</c:v>
                </c:pt>
                <c:pt idx="832">
                  <c:v>881</c:v>
                </c:pt>
                <c:pt idx="833">
                  <c:v>882</c:v>
                </c:pt>
                <c:pt idx="834">
                  <c:v>883</c:v>
                </c:pt>
                <c:pt idx="835">
                  <c:v>884</c:v>
                </c:pt>
                <c:pt idx="836">
                  <c:v>885</c:v>
                </c:pt>
                <c:pt idx="837">
                  <c:v>886</c:v>
                </c:pt>
                <c:pt idx="838">
                  <c:v>887</c:v>
                </c:pt>
                <c:pt idx="839">
                  <c:v>888</c:v>
                </c:pt>
                <c:pt idx="840">
                  <c:v>889</c:v>
                </c:pt>
                <c:pt idx="841">
                  <c:v>890</c:v>
                </c:pt>
                <c:pt idx="842">
                  <c:v>891</c:v>
                </c:pt>
                <c:pt idx="843">
                  <c:v>892</c:v>
                </c:pt>
                <c:pt idx="844">
                  <c:v>893</c:v>
                </c:pt>
                <c:pt idx="845">
                  <c:v>894</c:v>
                </c:pt>
                <c:pt idx="846">
                  <c:v>895</c:v>
                </c:pt>
                <c:pt idx="847">
                  <c:v>896</c:v>
                </c:pt>
                <c:pt idx="848">
                  <c:v>897</c:v>
                </c:pt>
                <c:pt idx="849">
                  <c:v>898</c:v>
                </c:pt>
                <c:pt idx="850">
                  <c:v>899</c:v>
                </c:pt>
                <c:pt idx="851">
                  <c:v>900</c:v>
                </c:pt>
                <c:pt idx="852">
                  <c:v>901</c:v>
                </c:pt>
                <c:pt idx="853">
                  <c:v>902</c:v>
                </c:pt>
                <c:pt idx="854">
                  <c:v>903</c:v>
                </c:pt>
                <c:pt idx="855">
                  <c:v>904</c:v>
                </c:pt>
                <c:pt idx="856">
                  <c:v>905</c:v>
                </c:pt>
                <c:pt idx="857">
                  <c:v>906</c:v>
                </c:pt>
                <c:pt idx="858">
                  <c:v>907</c:v>
                </c:pt>
                <c:pt idx="859">
                  <c:v>908</c:v>
                </c:pt>
                <c:pt idx="860">
                  <c:v>909</c:v>
                </c:pt>
                <c:pt idx="861">
                  <c:v>910</c:v>
                </c:pt>
                <c:pt idx="862">
                  <c:v>911</c:v>
                </c:pt>
                <c:pt idx="863">
                  <c:v>912</c:v>
                </c:pt>
                <c:pt idx="864">
                  <c:v>913</c:v>
                </c:pt>
                <c:pt idx="865">
                  <c:v>914</c:v>
                </c:pt>
                <c:pt idx="866">
                  <c:v>915</c:v>
                </c:pt>
                <c:pt idx="867">
                  <c:v>916</c:v>
                </c:pt>
                <c:pt idx="868">
                  <c:v>917</c:v>
                </c:pt>
                <c:pt idx="869">
                  <c:v>918</c:v>
                </c:pt>
                <c:pt idx="870">
                  <c:v>919</c:v>
                </c:pt>
                <c:pt idx="871">
                  <c:v>920</c:v>
                </c:pt>
                <c:pt idx="872">
                  <c:v>921</c:v>
                </c:pt>
                <c:pt idx="873">
                  <c:v>922</c:v>
                </c:pt>
                <c:pt idx="874">
                  <c:v>923</c:v>
                </c:pt>
                <c:pt idx="875">
                  <c:v>924</c:v>
                </c:pt>
                <c:pt idx="876">
                  <c:v>925</c:v>
                </c:pt>
                <c:pt idx="877">
                  <c:v>926</c:v>
                </c:pt>
                <c:pt idx="878">
                  <c:v>927</c:v>
                </c:pt>
                <c:pt idx="879">
                  <c:v>928</c:v>
                </c:pt>
                <c:pt idx="880">
                  <c:v>929</c:v>
                </c:pt>
                <c:pt idx="881">
                  <c:v>930</c:v>
                </c:pt>
                <c:pt idx="882">
                  <c:v>931</c:v>
                </c:pt>
                <c:pt idx="883">
                  <c:v>932</c:v>
                </c:pt>
                <c:pt idx="884">
                  <c:v>933</c:v>
                </c:pt>
                <c:pt idx="885">
                  <c:v>934</c:v>
                </c:pt>
                <c:pt idx="886">
                  <c:v>935</c:v>
                </c:pt>
                <c:pt idx="887">
                  <c:v>936</c:v>
                </c:pt>
                <c:pt idx="888">
                  <c:v>937</c:v>
                </c:pt>
                <c:pt idx="889">
                  <c:v>938</c:v>
                </c:pt>
                <c:pt idx="890">
                  <c:v>939</c:v>
                </c:pt>
                <c:pt idx="891">
                  <c:v>940</c:v>
                </c:pt>
                <c:pt idx="892">
                  <c:v>941</c:v>
                </c:pt>
                <c:pt idx="893">
                  <c:v>942</c:v>
                </c:pt>
                <c:pt idx="894">
                  <c:v>943</c:v>
                </c:pt>
                <c:pt idx="895">
                  <c:v>944</c:v>
                </c:pt>
                <c:pt idx="896">
                  <c:v>945</c:v>
                </c:pt>
                <c:pt idx="897">
                  <c:v>946</c:v>
                </c:pt>
                <c:pt idx="898">
                  <c:v>947</c:v>
                </c:pt>
                <c:pt idx="899">
                  <c:v>948</c:v>
                </c:pt>
                <c:pt idx="900">
                  <c:v>949</c:v>
                </c:pt>
                <c:pt idx="901">
                  <c:v>950</c:v>
                </c:pt>
                <c:pt idx="902">
                  <c:v>951</c:v>
                </c:pt>
                <c:pt idx="903">
                  <c:v>952</c:v>
                </c:pt>
                <c:pt idx="904">
                  <c:v>953</c:v>
                </c:pt>
                <c:pt idx="905">
                  <c:v>954</c:v>
                </c:pt>
                <c:pt idx="906">
                  <c:v>955</c:v>
                </c:pt>
                <c:pt idx="907">
                  <c:v>956</c:v>
                </c:pt>
                <c:pt idx="908">
                  <c:v>957</c:v>
                </c:pt>
                <c:pt idx="909">
                  <c:v>958</c:v>
                </c:pt>
                <c:pt idx="910">
                  <c:v>959</c:v>
                </c:pt>
                <c:pt idx="911">
                  <c:v>960</c:v>
                </c:pt>
                <c:pt idx="912">
                  <c:v>961</c:v>
                </c:pt>
                <c:pt idx="913">
                  <c:v>962</c:v>
                </c:pt>
                <c:pt idx="914">
                  <c:v>963</c:v>
                </c:pt>
                <c:pt idx="915">
                  <c:v>964</c:v>
                </c:pt>
                <c:pt idx="916">
                  <c:v>965</c:v>
                </c:pt>
                <c:pt idx="917">
                  <c:v>966</c:v>
                </c:pt>
                <c:pt idx="918">
                  <c:v>967</c:v>
                </c:pt>
                <c:pt idx="919">
                  <c:v>968</c:v>
                </c:pt>
                <c:pt idx="920">
                  <c:v>969</c:v>
                </c:pt>
                <c:pt idx="921">
                  <c:v>970</c:v>
                </c:pt>
                <c:pt idx="922">
                  <c:v>971</c:v>
                </c:pt>
                <c:pt idx="923">
                  <c:v>972</c:v>
                </c:pt>
                <c:pt idx="924">
                  <c:v>973</c:v>
                </c:pt>
                <c:pt idx="925">
                  <c:v>974</c:v>
                </c:pt>
                <c:pt idx="926">
                  <c:v>975</c:v>
                </c:pt>
                <c:pt idx="927">
                  <c:v>976</c:v>
                </c:pt>
                <c:pt idx="928">
                  <c:v>977</c:v>
                </c:pt>
                <c:pt idx="929">
                  <c:v>978</c:v>
                </c:pt>
                <c:pt idx="930">
                  <c:v>979</c:v>
                </c:pt>
                <c:pt idx="931">
                  <c:v>980</c:v>
                </c:pt>
                <c:pt idx="932">
                  <c:v>981</c:v>
                </c:pt>
                <c:pt idx="933">
                  <c:v>982</c:v>
                </c:pt>
                <c:pt idx="934">
                  <c:v>983</c:v>
                </c:pt>
                <c:pt idx="935">
                  <c:v>984</c:v>
                </c:pt>
                <c:pt idx="936">
                  <c:v>985</c:v>
                </c:pt>
                <c:pt idx="937">
                  <c:v>986</c:v>
                </c:pt>
                <c:pt idx="938">
                  <c:v>987</c:v>
                </c:pt>
                <c:pt idx="939">
                  <c:v>988</c:v>
                </c:pt>
                <c:pt idx="940">
                  <c:v>989</c:v>
                </c:pt>
                <c:pt idx="941">
                  <c:v>990</c:v>
                </c:pt>
                <c:pt idx="942">
                  <c:v>991</c:v>
                </c:pt>
                <c:pt idx="943">
                  <c:v>992</c:v>
                </c:pt>
                <c:pt idx="944">
                  <c:v>993</c:v>
                </c:pt>
                <c:pt idx="945">
                  <c:v>994</c:v>
                </c:pt>
                <c:pt idx="946">
                  <c:v>995</c:v>
                </c:pt>
                <c:pt idx="947">
                  <c:v>996</c:v>
                </c:pt>
                <c:pt idx="948">
                  <c:v>997</c:v>
                </c:pt>
                <c:pt idx="949">
                  <c:v>998</c:v>
                </c:pt>
                <c:pt idx="950">
                  <c:v>999</c:v>
                </c:pt>
                <c:pt idx="951">
                  <c:v>1000</c:v>
                </c:pt>
                <c:pt idx="952">
                  <c:v>1001</c:v>
                </c:pt>
                <c:pt idx="953">
                  <c:v>1002</c:v>
                </c:pt>
                <c:pt idx="954">
                  <c:v>1003</c:v>
                </c:pt>
                <c:pt idx="955">
                  <c:v>1004</c:v>
                </c:pt>
                <c:pt idx="956">
                  <c:v>1005</c:v>
                </c:pt>
                <c:pt idx="957">
                  <c:v>1006</c:v>
                </c:pt>
                <c:pt idx="958">
                  <c:v>1007</c:v>
                </c:pt>
                <c:pt idx="959">
                  <c:v>1008</c:v>
                </c:pt>
                <c:pt idx="960">
                  <c:v>1009</c:v>
                </c:pt>
                <c:pt idx="961">
                  <c:v>1010</c:v>
                </c:pt>
                <c:pt idx="962">
                  <c:v>1011</c:v>
                </c:pt>
                <c:pt idx="963">
                  <c:v>1012</c:v>
                </c:pt>
                <c:pt idx="964">
                  <c:v>1013</c:v>
                </c:pt>
                <c:pt idx="965">
                  <c:v>1014</c:v>
                </c:pt>
                <c:pt idx="966">
                  <c:v>1015</c:v>
                </c:pt>
                <c:pt idx="967">
                  <c:v>1016</c:v>
                </c:pt>
                <c:pt idx="968">
                  <c:v>1017</c:v>
                </c:pt>
                <c:pt idx="969">
                  <c:v>1018</c:v>
                </c:pt>
                <c:pt idx="970">
                  <c:v>1019</c:v>
                </c:pt>
                <c:pt idx="971">
                  <c:v>1020</c:v>
                </c:pt>
                <c:pt idx="972">
                  <c:v>1021</c:v>
                </c:pt>
                <c:pt idx="973">
                  <c:v>1022</c:v>
                </c:pt>
                <c:pt idx="974">
                  <c:v>1023</c:v>
                </c:pt>
                <c:pt idx="975">
                  <c:v>1024</c:v>
                </c:pt>
                <c:pt idx="976">
                  <c:v>1025</c:v>
                </c:pt>
                <c:pt idx="977">
                  <c:v>1026</c:v>
                </c:pt>
                <c:pt idx="978">
                  <c:v>1027</c:v>
                </c:pt>
                <c:pt idx="979">
                  <c:v>1028</c:v>
                </c:pt>
                <c:pt idx="980">
                  <c:v>1029</c:v>
                </c:pt>
                <c:pt idx="981">
                  <c:v>1030</c:v>
                </c:pt>
                <c:pt idx="982">
                  <c:v>1031</c:v>
                </c:pt>
                <c:pt idx="983">
                  <c:v>1032</c:v>
                </c:pt>
                <c:pt idx="984">
                  <c:v>1033</c:v>
                </c:pt>
                <c:pt idx="985">
                  <c:v>1034</c:v>
                </c:pt>
                <c:pt idx="986">
                  <c:v>1035</c:v>
                </c:pt>
                <c:pt idx="987">
                  <c:v>1036</c:v>
                </c:pt>
                <c:pt idx="988">
                  <c:v>1037</c:v>
                </c:pt>
                <c:pt idx="989">
                  <c:v>1038</c:v>
                </c:pt>
                <c:pt idx="990">
                  <c:v>1039</c:v>
                </c:pt>
                <c:pt idx="991">
                  <c:v>1040</c:v>
                </c:pt>
                <c:pt idx="992">
                  <c:v>1041</c:v>
                </c:pt>
                <c:pt idx="993">
                  <c:v>1042</c:v>
                </c:pt>
                <c:pt idx="994">
                  <c:v>1043</c:v>
                </c:pt>
                <c:pt idx="995">
                  <c:v>1044</c:v>
                </c:pt>
                <c:pt idx="996">
                  <c:v>1045</c:v>
                </c:pt>
                <c:pt idx="997">
                  <c:v>1046</c:v>
                </c:pt>
                <c:pt idx="998">
                  <c:v>1047</c:v>
                </c:pt>
                <c:pt idx="999">
                  <c:v>1048</c:v>
                </c:pt>
                <c:pt idx="1000">
                  <c:v>1049</c:v>
                </c:pt>
                <c:pt idx="1001">
                  <c:v>1050</c:v>
                </c:pt>
                <c:pt idx="1002">
                  <c:v>1051</c:v>
                </c:pt>
                <c:pt idx="1003">
                  <c:v>1052</c:v>
                </c:pt>
                <c:pt idx="1004">
                  <c:v>1053</c:v>
                </c:pt>
                <c:pt idx="1005">
                  <c:v>1054</c:v>
                </c:pt>
                <c:pt idx="1006">
                  <c:v>1055</c:v>
                </c:pt>
                <c:pt idx="1007">
                  <c:v>1056</c:v>
                </c:pt>
                <c:pt idx="1008">
                  <c:v>1057</c:v>
                </c:pt>
                <c:pt idx="1009">
                  <c:v>1058</c:v>
                </c:pt>
                <c:pt idx="1010">
                  <c:v>1059</c:v>
                </c:pt>
                <c:pt idx="1011">
                  <c:v>1060</c:v>
                </c:pt>
                <c:pt idx="1012">
                  <c:v>1061</c:v>
                </c:pt>
                <c:pt idx="1013">
                  <c:v>1062</c:v>
                </c:pt>
                <c:pt idx="1014">
                  <c:v>1063</c:v>
                </c:pt>
                <c:pt idx="1015">
                  <c:v>1064</c:v>
                </c:pt>
                <c:pt idx="1016">
                  <c:v>1065</c:v>
                </c:pt>
                <c:pt idx="1017">
                  <c:v>1066</c:v>
                </c:pt>
                <c:pt idx="1018">
                  <c:v>1067</c:v>
                </c:pt>
                <c:pt idx="1019">
                  <c:v>1068</c:v>
                </c:pt>
                <c:pt idx="1020">
                  <c:v>1069</c:v>
                </c:pt>
                <c:pt idx="1021">
                  <c:v>1070</c:v>
                </c:pt>
                <c:pt idx="1022">
                  <c:v>1071</c:v>
                </c:pt>
                <c:pt idx="1023">
                  <c:v>1072</c:v>
                </c:pt>
                <c:pt idx="1024">
                  <c:v>1073</c:v>
                </c:pt>
                <c:pt idx="1025">
                  <c:v>1074</c:v>
                </c:pt>
                <c:pt idx="1026">
                  <c:v>1075</c:v>
                </c:pt>
                <c:pt idx="1027">
                  <c:v>1076</c:v>
                </c:pt>
                <c:pt idx="1028">
                  <c:v>1077</c:v>
                </c:pt>
                <c:pt idx="1029">
                  <c:v>1078</c:v>
                </c:pt>
                <c:pt idx="1030">
                  <c:v>1079</c:v>
                </c:pt>
                <c:pt idx="1031">
                  <c:v>1080</c:v>
                </c:pt>
                <c:pt idx="1032">
                  <c:v>1081</c:v>
                </c:pt>
                <c:pt idx="1033">
                  <c:v>1082</c:v>
                </c:pt>
                <c:pt idx="1034">
                  <c:v>1083</c:v>
                </c:pt>
                <c:pt idx="1035">
                  <c:v>1084</c:v>
                </c:pt>
                <c:pt idx="1036">
                  <c:v>1085</c:v>
                </c:pt>
                <c:pt idx="1037">
                  <c:v>1086</c:v>
                </c:pt>
                <c:pt idx="1038">
                  <c:v>1087</c:v>
                </c:pt>
                <c:pt idx="1039">
                  <c:v>1088</c:v>
                </c:pt>
                <c:pt idx="1040">
                  <c:v>1089</c:v>
                </c:pt>
                <c:pt idx="1041">
                  <c:v>1090</c:v>
                </c:pt>
                <c:pt idx="1042">
                  <c:v>1091</c:v>
                </c:pt>
                <c:pt idx="1043">
                  <c:v>1092</c:v>
                </c:pt>
                <c:pt idx="1044">
                  <c:v>1093</c:v>
                </c:pt>
                <c:pt idx="1045">
                  <c:v>1094</c:v>
                </c:pt>
                <c:pt idx="1046">
                  <c:v>1095</c:v>
                </c:pt>
                <c:pt idx="1047">
                  <c:v>1096</c:v>
                </c:pt>
                <c:pt idx="1048">
                  <c:v>1097</c:v>
                </c:pt>
                <c:pt idx="1049">
                  <c:v>1098</c:v>
                </c:pt>
                <c:pt idx="1050">
                  <c:v>1099</c:v>
                </c:pt>
                <c:pt idx="1051">
                  <c:v>1100</c:v>
                </c:pt>
                <c:pt idx="1052">
                  <c:v>1101</c:v>
                </c:pt>
                <c:pt idx="1053">
                  <c:v>1102</c:v>
                </c:pt>
                <c:pt idx="1054">
                  <c:v>1103</c:v>
                </c:pt>
                <c:pt idx="1055">
                  <c:v>1104</c:v>
                </c:pt>
                <c:pt idx="1056">
                  <c:v>1105</c:v>
                </c:pt>
                <c:pt idx="1057">
                  <c:v>1106</c:v>
                </c:pt>
                <c:pt idx="1058">
                  <c:v>1107</c:v>
                </c:pt>
                <c:pt idx="1059">
                  <c:v>1108</c:v>
                </c:pt>
                <c:pt idx="1060">
                  <c:v>1109</c:v>
                </c:pt>
                <c:pt idx="1061">
                  <c:v>1110</c:v>
                </c:pt>
                <c:pt idx="1062">
                  <c:v>1111</c:v>
                </c:pt>
                <c:pt idx="1063">
                  <c:v>1112</c:v>
                </c:pt>
                <c:pt idx="1064">
                  <c:v>1113</c:v>
                </c:pt>
                <c:pt idx="1065">
                  <c:v>1114</c:v>
                </c:pt>
                <c:pt idx="1066">
                  <c:v>1115</c:v>
                </c:pt>
                <c:pt idx="1067">
                  <c:v>1116</c:v>
                </c:pt>
                <c:pt idx="1068">
                  <c:v>1117</c:v>
                </c:pt>
                <c:pt idx="1069">
                  <c:v>1118</c:v>
                </c:pt>
                <c:pt idx="1070">
                  <c:v>1119</c:v>
                </c:pt>
                <c:pt idx="1071">
                  <c:v>1120</c:v>
                </c:pt>
                <c:pt idx="1072">
                  <c:v>1121</c:v>
                </c:pt>
                <c:pt idx="1073">
                  <c:v>1122</c:v>
                </c:pt>
                <c:pt idx="1074">
                  <c:v>1123</c:v>
                </c:pt>
                <c:pt idx="1075">
                  <c:v>1124</c:v>
                </c:pt>
                <c:pt idx="1076">
                  <c:v>1125</c:v>
                </c:pt>
                <c:pt idx="1077">
                  <c:v>1126</c:v>
                </c:pt>
                <c:pt idx="1078">
                  <c:v>1127</c:v>
                </c:pt>
                <c:pt idx="1079">
                  <c:v>1128</c:v>
                </c:pt>
                <c:pt idx="1080">
                  <c:v>1129</c:v>
                </c:pt>
                <c:pt idx="1081">
                  <c:v>1130</c:v>
                </c:pt>
                <c:pt idx="1082">
                  <c:v>1131</c:v>
                </c:pt>
                <c:pt idx="1083">
                  <c:v>1132</c:v>
                </c:pt>
                <c:pt idx="1084">
                  <c:v>1133</c:v>
                </c:pt>
                <c:pt idx="1085">
                  <c:v>1134</c:v>
                </c:pt>
                <c:pt idx="1086">
                  <c:v>1135</c:v>
                </c:pt>
                <c:pt idx="1087">
                  <c:v>1136</c:v>
                </c:pt>
                <c:pt idx="1088">
                  <c:v>1137</c:v>
                </c:pt>
                <c:pt idx="1089">
                  <c:v>1138</c:v>
                </c:pt>
                <c:pt idx="1090">
                  <c:v>1139</c:v>
                </c:pt>
                <c:pt idx="1091">
                  <c:v>1140</c:v>
                </c:pt>
                <c:pt idx="1092">
                  <c:v>1141</c:v>
                </c:pt>
                <c:pt idx="1093">
                  <c:v>1142</c:v>
                </c:pt>
                <c:pt idx="1094">
                  <c:v>1143</c:v>
                </c:pt>
                <c:pt idx="1095">
                  <c:v>1144</c:v>
                </c:pt>
                <c:pt idx="1096">
                  <c:v>1145</c:v>
                </c:pt>
                <c:pt idx="1097">
                  <c:v>1146</c:v>
                </c:pt>
                <c:pt idx="1098">
                  <c:v>1147</c:v>
                </c:pt>
                <c:pt idx="1099">
                  <c:v>1148</c:v>
                </c:pt>
                <c:pt idx="1100">
                  <c:v>1149</c:v>
                </c:pt>
                <c:pt idx="1101">
                  <c:v>1150</c:v>
                </c:pt>
                <c:pt idx="1102">
                  <c:v>1151</c:v>
                </c:pt>
                <c:pt idx="1103">
                  <c:v>1152</c:v>
                </c:pt>
                <c:pt idx="1104">
                  <c:v>1153</c:v>
                </c:pt>
                <c:pt idx="1105">
                  <c:v>1154</c:v>
                </c:pt>
                <c:pt idx="1106">
                  <c:v>1155</c:v>
                </c:pt>
                <c:pt idx="1107">
                  <c:v>1156</c:v>
                </c:pt>
                <c:pt idx="1108">
                  <c:v>1157</c:v>
                </c:pt>
                <c:pt idx="1109">
                  <c:v>1158</c:v>
                </c:pt>
                <c:pt idx="1110">
                  <c:v>1159</c:v>
                </c:pt>
                <c:pt idx="1111">
                  <c:v>1160</c:v>
                </c:pt>
                <c:pt idx="1112">
                  <c:v>1161</c:v>
                </c:pt>
                <c:pt idx="1113">
                  <c:v>1162</c:v>
                </c:pt>
                <c:pt idx="1114">
                  <c:v>1163</c:v>
                </c:pt>
                <c:pt idx="1115">
                  <c:v>1164</c:v>
                </c:pt>
                <c:pt idx="1116">
                  <c:v>1165</c:v>
                </c:pt>
                <c:pt idx="1117">
                  <c:v>1166</c:v>
                </c:pt>
                <c:pt idx="1118">
                  <c:v>1167</c:v>
                </c:pt>
                <c:pt idx="1119">
                  <c:v>1168</c:v>
                </c:pt>
                <c:pt idx="1120">
                  <c:v>1169</c:v>
                </c:pt>
                <c:pt idx="1121">
                  <c:v>1170</c:v>
                </c:pt>
                <c:pt idx="1122">
                  <c:v>1171</c:v>
                </c:pt>
                <c:pt idx="1123">
                  <c:v>1172</c:v>
                </c:pt>
                <c:pt idx="1124">
                  <c:v>1173</c:v>
                </c:pt>
                <c:pt idx="1125">
                  <c:v>1174</c:v>
                </c:pt>
                <c:pt idx="1126">
                  <c:v>1175</c:v>
                </c:pt>
                <c:pt idx="1127">
                  <c:v>1176</c:v>
                </c:pt>
                <c:pt idx="1128">
                  <c:v>1177</c:v>
                </c:pt>
                <c:pt idx="1129">
                  <c:v>1178</c:v>
                </c:pt>
                <c:pt idx="1130">
                  <c:v>1179</c:v>
                </c:pt>
                <c:pt idx="1131">
                  <c:v>1180</c:v>
                </c:pt>
                <c:pt idx="1132">
                  <c:v>1181</c:v>
                </c:pt>
                <c:pt idx="1133">
                  <c:v>1182</c:v>
                </c:pt>
                <c:pt idx="1134">
                  <c:v>1183</c:v>
                </c:pt>
                <c:pt idx="1135">
                  <c:v>1184</c:v>
                </c:pt>
                <c:pt idx="1136">
                  <c:v>1185</c:v>
                </c:pt>
                <c:pt idx="1137">
                  <c:v>1186</c:v>
                </c:pt>
                <c:pt idx="1138">
                  <c:v>1187</c:v>
                </c:pt>
                <c:pt idx="1139">
                  <c:v>1188</c:v>
                </c:pt>
                <c:pt idx="1140">
                  <c:v>1189</c:v>
                </c:pt>
                <c:pt idx="1141">
                  <c:v>1190</c:v>
                </c:pt>
                <c:pt idx="1142">
                  <c:v>1191</c:v>
                </c:pt>
                <c:pt idx="1143">
                  <c:v>1192</c:v>
                </c:pt>
                <c:pt idx="1144">
                  <c:v>1193</c:v>
                </c:pt>
                <c:pt idx="1145">
                  <c:v>1194</c:v>
                </c:pt>
                <c:pt idx="1146">
                  <c:v>1195</c:v>
                </c:pt>
                <c:pt idx="1147">
                  <c:v>1196</c:v>
                </c:pt>
                <c:pt idx="1148">
                  <c:v>1197</c:v>
                </c:pt>
                <c:pt idx="1149">
                  <c:v>1198</c:v>
                </c:pt>
                <c:pt idx="1150">
                  <c:v>1199</c:v>
                </c:pt>
                <c:pt idx="1151">
                  <c:v>1200</c:v>
                </c:pt>
                <c:pt idx="1152">
                  <c:v>1201</c:v>
                </c:pt>
                <c:pt idx="1153">
                  <c:v>1202</c:v>
                </c:pt>
                <c:pt idx="1154">
                  <c:v>1203</c:v>
                </c:pt>
                <c:pt idx="1155">
                  <c:v>1204</c:v>
                </c:pt>
                <c:pt idx="1156">
                  <c:v>1205</c:v>
                </c:pt>
                <c:pt idx="1157">
                  <c:v>1206</c:v>
                </c:pt>
                <c:pt idx="1158">
                  <c:v>1207</c:v>
                </c:pt>
                <c:pt idx="1159">
                  <c:v>1208</c:v>
                </c:pt>
                <c:pt idx="1160">
                  <c:v>1209</c:v>
                </c:pt>
                <c:pt idx="1161">
                  <c:v>1210</c:v>
                </c:pt>
                <c:pt idx="1162">
                  <c:v>1211</c:v>
                </c:pt>
                <c:pt idx="1163">
                  <c:v>1212</c:v>
                </c:pt>
                <c:pt idx="1164">
                  <c:v>1213</c:v>
                </c:pt>
                <c:pt idx="1165">
                  <c:v>1214</c:v>
                </c:pt>
                <c:pt idx="1166">
                  <c:v>1215</c:v>
                </c:pt>
                <c:pt idx="1167">
                  <c:v>1216</c:v>
                </c:pt>
                <c:pt idx="1168">
                  <c:v>1217</c:v>
                </c:pt>
                <c:pt idx="1169">
                  <c:v>1218</c:v>
                </c:pt>
                <c:pt idx="1170">
                  <c:v>1219</c:v>
                </c:pt>
                <c:pt idx="1171">
                  <c:v>1220</c:v>
                </c:pt>
                <c:pt idx="1172">
                  <c:v>1221</c:v>
                </c:pt>
                <c:pt idx="1173">
                  <c:v>1222</c:v>
                </c:pt>
                <c:pt idx="1174">
                  <c:v>1223</c:v>
                </c:pt>
                <c:pt idx="1175">
                  <c:v>1224</c:v>
                </c:pt>
                <c:pt idx="1176">
                  <c:v>1225</c:v>
                </c:pt>
                <c:pt idx="1177">
                  <c:v>1226</c:v>
                </c:pt>
                <c:pt idx="1178">
                  <c:v>1227</c:v>
                </c:pt>
                <c:pt idx="1179">
                  <c:v>1228</c:v>
                </c:pt>
                <c:pt idx="1180">
                  <c:v>1229</c:v>
                </c:pt>
                <c:pt idx="1181">
                  <c:v>1230</c:v>
                </c:pt>
                <c:pt idx="1182">
                  <c:v>1231</c:v>
                </c:pt>
                <c:pt idx="1183">
                  <c:v>1232</c:v>
                </c:pt>
                <c:pt idx="1184">
                  <c:v>1233</c:v>
                </c:pt>
                <c:pt idx="1185">
                  <c:v>1234</c:v>
                </c:pt>
                <c:pt idx="1186">
                  <c:v>1235</c:v>
                </c:pt>
                <c:pt idx="1187">
                  <c:v>1236</c:v>
                </c:pt>
                <c:pt idx="1188">
                  <c:v>1237</c:v>
                </c:pt>
                <c:pt idx="1189">
                  <c:v>1238</c:v>
                </c:pt>
                <c:pt idx="1190">
                  <c:v>1239</c:v>
                </c:pt>
                <c:pt idx="1191">
                  <c:v>1240</c:v>
                </c:pt>
                <c:pt idx="1192">
                  <c:v>1241</c:v>
                </c:pt>
                <c:pt idx="1193">
                  <c:v>1242</c:v>
                </c:pt>
                <c:pt idx="1194">
                  <c:v>1243</c:v>
                </c:pt>
                <c:pt idx="1195">
                  <c:v>1244</c:v>
                </c:pt>
                <c:pt idx="1196">
                  <c:v>1245</c:v>
                </c:pt>
                <c:pt idx="1197">
                  <c:v>1246</c:v>
                </c:pt>
                <c:pt idx="1198">
                  <c:v>1247</c:v>
                </c:pt>
                <c:pt idx="1199">
                  <c:v>1248</c:v>
                </c:pt>
                <c:pt idx="1200">
                  <c:v>1249</c:v>
                </c:pt>
                <c:pt idx="1201">
                  <c:v>1250</c:v>
                </c:pt>
                <c:pt idx="1202">
                  <c:v>1251</c:v>
                </c:pt>
                <c:pt idx="1203">
                  <c:v>1252</c:v>
                </c:pt>
                <c:pt idx="1204">
                  <c:v>1253</c:v>
                </c:pt>
                <c:pt idx="1205">
                  <c:v>1254</c:v>
                </c:pt>
                <c:pt idx="1206">
                  <c:v>1255</c:v>
                </c:pt>
                <c:pt idx="1207">
                  <c:v>1256</c:v>
                </c:pt>
                <c:pt idx="1208">
                  <c:v>1257</c:v>
                </c:pt>
                <c:pt idx="1209">
                  <c:v>1258</c:v>
                </c:pt>
                <c:pt idx="1210">
                  <c:v>1259</c:v>
                </c:pt>
                <c:pt idx="1211">
                  <c:v>1260</c:v>
                </c:pt>
                <c:pt idx="1212">
                  <c:v>1261</c:v>
                </c:pt>
                <c:pt idx="1213">
                  <c:v>1262</c:v>
                </c:pt>
                <c:pt idx="1214">
                  <c:v>1263</c:v>
                </c:pt>
                <c:pt idx="1215">
                  <c:v>1264</c:v>
                </c:pt>
                <c:pt idx="1216">
                  <c:v>1265</c:v>
                </c:pt>
                <c:pt idx="1217">
                  <c:v>1266</c:v>
                </c:pt>
                <c:pt idx="1218">
                  <c:v>1267</c:v>
                </c:pt>
                <c:pt idx="1219">
                  <c:v>1268</c:v>
                </c:pt>
                <c:pt idx="1220">
                  <c:v>1269</c:v>
                </c:pt>
                <c:pt idx="1221">
                  <c:v>1270</c:v>
                </c:pt>
                <c:pt idx="1222">
                  <c:v>1271</c:v>
                </c:pt>
                <c:pt idx="1223">
                  <c:v>1272</c:v>
                </c:pt>
                <c:pt idx="1224">
                  <c:v>1273</c:v>
                </c:pt>
                <c:pt idx="1225">
                  <c:v>1274</c:v>
                </c:pt>
                <c:pt idx="1226">
                  <c:v>1275</c:v>
                </c:pt>
                <c:pt idx="1227">
                  <c:v>1276</c:v>
                </c:pt>
                <c:pt idx="1228">
                  <c:v>1277</c:v>
                </c:pt>
                <c:pt idx="1229">
                  <c:v>1278</c:v>
                </c:pt>
                <c:pt idx="1230">
                  <c:v>1279</c:v>
                </c:pt>
                <c:pt idx="1231">
                  <c:v>1280</c:v>
                </c:pt>
                <c:pt idx="1232">
                  <c:v>1281</c:v>
                </c:pt>
                <c:pt idx="1233">
                  <c:v>1282</c:v>
                </c:pt>
                <c:pt idx="1234">
                  <c:v>1283</c:v>
                </c:pt>
                <c:pt idx="1235">
                  <c:v>1284</c:v>
                </c:pt>
                <c:pt idx="1236">
                  <c:v>1285</c:v>
                </c:pt>
                <c:pt idx="1237">
                  <c:v>1286</c:v>
                </c:pt>
                <c:pt idx="1238">
                  <c:v>1287</c:v>
                </c:pt>
                <c:pt idx="1239">
                  <c:v>1288</c:v>
                </c:pt>
                <c:pt idx="1240">
                  <c:v>1289</c:v>
                </c:pt>
                <c:pt idx="1241">
                  <c:v>1290</c:v>
                </c:pt>
                <c:pt idx="1242">
                  <c:v>1291</c:v>
                </c:pt>
                <c:pt idx="1243">
                  <c:v>1292</c:v>
                </c:pt>
                <c:pt idx="1244">
                  <c:v>1293</c:v>
                </c:pt>
                <c:pt idx="1245">
                  <c:v>1294</c:v>
                </c:pt>
                <c:pt idx="1246">
                  <c:v>1295</c:v>
                </c:pt>
                <c:pt idx="1247">
                  <c:v>1296</c:v>
                </c:pt>
                <c:pt idx="1248">
                  <c:v>1297</c:v>
                </c:pt>
                <c:pt idx="1249">
                  <c:v>1298</c:v>
                </c:pt>
                <c:pt idx="1250">
                  <c:v>1299</c:v>
                </c:pt>
                <c:pt idx="1251">
                  <c:v>1300</c:v>
                </c:pt>
                <c:pt idx="1252">
                  <c:v>1301</c:v>
                </c:pt>
                <c:pt idx="1253">
                  <c:v>1302</c:v>
                </c:pt>
                <c:pt idx="1254">
                  <c:v>1303</c:v>
                </c:pt>
                <c:pt idx="1255">
                  <c:v>1304</c:v>
                </c:pt>
                <c:pt idx="1256">
                  <c:v>1305</c:v>
                </c:pt>
                <c:pt idx="1257">
                  <c:v>1306</c:v>
                </c:pt>
                <c:pt idx="1258">
                  <c:v>1307</c:v>
                </c:pt>
                <c:pt idx="1259">
                  <c:v>1308</c:v>
                </c:pt>
                <c:pt idx="1260">
                  <c:v>1309</c:v>
                </c:pt>
                <c:pt idx="1261">
                  <c:v>1310</c:v>
                </c:pt>
                <c:pt idx="1262">
                  <c:v>1311</c:v>
                </c:pt>
                <c:pt idx="1263">
                  <c:v>1312</c:v>
                </c:pt>
                <c:pt idx="1264">
                  <c:v>1313</c:v>
                </c:pt>
                <c:pt idx="1265">
                  <c:v>1314</c:v>
                </c:pt>
                <c:pt idx="1266">
                  <c:v>1315</c:v>
                </c:pt>
                <c:pt idx="1267">
                  <c:v>1316</c:v>
                </c:pt>
                <c:pt idx="1268">
                  <c:v>1317</c:v>
                </c:pt>
                <c:pt idx="1269">
                  <c:v>1318</c:v>
                </c:pt>
                <c:pt idx="1270">
                  <c:v>1319</c:v>
                </c:pt>
                <c:pt idx="1271">
                  <c:v>1320</c:v>
                </c:pt>
                <c:pt idx="1272">
                  <c:v>1321</c:v>
                </c:pt>
                <c:pt idx="1273">
                  <c:v>1322</c:v>
                </c:pt>
                <c:pt idx="1274">
                  <c:v>1323</c:v>
                </c:pt>
                <c:pt idx="1275">
                  <c:v>1324</c:v>
                </c:pt>
                <c:pt idx="1276">
                  <c:v>1325</c:v>
                </c:pt>
                <c:pt idx="1277">
                  <c:v>1326</c:v>
                </c:pt>
                <c:pt idx="1278">
                  <c:v>1327</c:v>
                </c:pt>
                <c:pt idx="1279">
                  <c:v>1328</c:v>
                </c:pt>
                <c:pt idx="1280">
                  <c:v>1329</c:v>
                </c:pt>
                <c:pt idx="1281">
                  <c:v>1330</c:v>
                </c:pt>
                <c:pt idx="1282">
                  <c:v>1331</c:v>
                </c:pt>
                <c:pt idx="1283">
                  <c:v>1332</c:v>
                </c:pt>
                <c:pt idx="1284">
                  <c:v>1333</c:v>
                </c:pt>
                <c:pt idx="1285">
                  <c:v>1334</c:v>
                </c:pt>
                <c:pt idx="1286">
                  <c:v>1335</c:v>
                </c:pt>
                <c:pt idx="1287">
                  <c:v>1336</c:v>
                </c:pt>
                <c:pt idx="1288">
                  <c:v>1337</c:v>
                </c:pt>
                <c:pt idx="1289">
                  <c:v>1338</c:v>
                </c:pt>
                <c:pt idx="1290">
                  <c:v>1339</c:v>
                </c:pt>
                <c:pt idx="1291">
                  <c:v>1340</c:v>
                </c:pt>
                <c:pt idx="1292">
                  <c:v>1341</c:v>
                </c:pt>
                <c:pt idx="1293">
                  <c:v>1342</c:v>
                </c:pt>
                <c:pt idx="1294">
                  <c:v>1343</c:v>
                </c:pt>
                <c:pt idx="1295">
                  <c:v>1344</c:v>
                </c:pt>
                <c:pt idx="1296">
                  <c:v>1345</c:v>
                </c:pt>
                <c:pt idx="1297">
                  <c:v>1346</c:v>
                </c:pt>
                <c:pt idx="1298">
                  <c:v>1347</c:v>
                </c:pt>
                <c:pt idx="1299">
                  <c:v>1348</c:v>
                </c:pt>
                <c:pt idx="1300">
                  <c:v>1349</c:v>
                </c:pt>
                <c:pt idx="1301">
                  <c:v>1350</c:v>
                </c:pt>
                <c:pt idx="1302">
                  <c:v>1351</c:v>
                </c:pt>
                <c:pt idx="1303">
                  <c:v>1352</c:v>
                </c:pt>
                <c:pt idx="1304">
                  <c:v>1353</c:v>
                </c:pt>
                <c:pt idx="1305">
                  <c:v>1354</c:v>
                </c:pt>
                <c:pt idx="1306">
                  <c:v>1355</c:v>
                </c:pt>
                <c:pt idx="1307">
                  <c:v>1356</c:v>
                </c:pt>
                <c:pt idx="1308">
                  <c:v>1357</c:v>
                </c:pt>
                <c:pt idx="1309">
                  <c:v>1358</c:v>
                </c:pt>
                <c:pt idx="1310">
                  <c:v>1359</c:v>
                </c:pt>
                <c:pt idx="1311">
                  <c:v>1360</c:v>
                </c:pt>
                <c:pt idx="1312">
                  <c:v>1361</c:v>
                </c:pt>
                <c:pt idx="1313">
                  <c:v>1362</c:v>
                </c:pt>
                <c:pt idx="1314">
                  <c:v>1363</c:v>
                </c:pt>
                <c:pt idx="1315">
                  <c:v>1364</c:v>
                </c:pt>
                <c:pt idx="1316">
                  <c:v>1365</c:v>
                </c:pt>
                <c:pt idx="1317">
                  <c:v>1366</c:v>
                </c:pt>
                <c:pt idx="1318">
                  <c:v>1367</c:v>
                </c:pt>
                <c:pt idx="1319">
                  <c:v>1368</c:v>
                </c:pt>
                <c:pt idx="1320">
                  <c:v>1369</c:v>
                </c:pt>
                <c:pt idx="1321">
                  <c:v>1370</c:v>
                </c:pt>
                <c:pt idx="1322">
                  <c:v>1371</c:v>
                </c:pt>
                <c:pt idx="1323">
                  <c:v>1372</c:v>
                </c:pt>
                <c:pt idx="1324">
                  <c:v>1373</c:v>
                </c:pt>
                <c:pt idx="1325">
                  <c:v>1374</c:v>
                </c:pt>
                <c:pt idx="1326">
                  <c:v>1375</c:v>
                </c:pt>
                <c:pt idx="1327">
                  <c:v>1376</c:v>
                </c:pt>
                <c:pt idx="1328">
                  <c:v>1377</c:v>
                </c:pt>
                <c:pt idx="1329">
                  <c:v>1378</c:v>
                </c:pt>
                <c:pt idx="1330">
                  <c:v>1379</c:v>
                </c:pt>
                <c:pt idx="1331">
                  <c:v>1380</c:v>
                </c:pt>
                <c:pt idx="1332">
                  <c:v>1381</c:v>
                </c:pt>
                <c:pt idx="1333">
                  <c:v>1382</c:v>
                </c:pt>
                <c:pt idx="1334">
                  <c:v>1383</c:v>
                </c:pt>
                <c:pt idx="1335">
                  <c:v>1384</c:v>
                </c:pt>
                <c:pt idx="1336">
                  <c:v>1385</c:v>
                </c:pt>
                <c:pt idx="1337">
                  <c:v>1386</c:v>
                </c:pt>
                <c:pt idx="1338">
                  <c:v>1387</c:v>
                </c:pt>
                <c:pt idx="1339">
                  <c:v>1388</c:v>
                </c:pt>
                <c:pt idx="1340">
                  <c:v>1389</c:v>
                </c:pt>
                <c:pt idx="1341">
                  <c:v>1390</c:v>
                </c:pt>
                <c:pt idx="1342">
                  <c:v>1391</c:v>
                </c:pt>
                <c:pt idx="1343">
                  <c:v>1392</c:v>
                </c:pt>
                <c:pt idx="1344">
                  <c:v>1393</c:v>
                </c:pt>
                <c:pt idx="1345">
                  <c:v>1394</c:v>
                </c:pt>
                <c:pt idx="1346">
                  <c:v>1395</c:v>
                </c:pt>
                <c:pt idx="1347">
                  <c:v>1396</c:v>
                </c:pt>
                <c:pt idx="1348">
                  <c:v>1397</c:v>
                </c:pt>
                <c:pt idx="1349">
                  <c:v>1398</c:v>
                </c:pt>
                <c:pt idx="1350">
                  <c:v>1399</c:v>
                </c:pt>
                <c:pt idx="1351">
                  <c:v>1400</c:v>
                </c:pt>
                <c:pt idx="1352">
                  <c:v>1401</c:v>
                </c:pt>
                <c:pt idx="1353">
                  <c:v>1402</c:v>
                </c:pt>
                <c:pt idx="1354">
                  <c:v>1403</c:v>
                </c:pt>
                <c:pt idx="1355">
                  <c:v>1404</c:v>
                </c:pt>
                <c:pt idx="1356">
                  <c:v>1405</c:v>
                </c:pt>
                <c:pt idx="1357">
                  <c:v>1406</c:v>
                </c:pt>
                <c:pt idx="1358">
                  <c:v>1407</c:v>
                </c:pt>
                <c:pt idx="1359">
                  <c:v>1408</c:v>
                </c:pt>
                <c:pt idx="1360">
                  <c:v>1409</c:v>
                </c:pt>
                <c:pt idx="1361">
                  <c:v>1410</c:v>
                </c:pt>
                <c:pt idx="1362">
                  <c:v>1411</c:v>
                </c:pt>
                <c:pt idx="1363">
                  <c:v>1412</c:v>
                </c:pt>
                <c:pt idx="1364">
                  <c:v>1413</c:v>
                </c:pt>
                <c:pt idx="1365">
                  <c:v>1414</c:v>
                </c:pt>
                <c:pt idx="1366">
                  <c:v>1415</c:v>
                </c:pt>
                <c:pt idx="1367">
                  <c:v>1416</c:v>
                </c:pt>
                <c:pt idx="1368">
                  <c:v>1417</c:v>
                </c:pt>
                <c:pt idx="1369">
                  <c:v>1418</c:v>
                </c:pt>
                <c:pt idx="1370">
                  <c:v>1419</c:v>
                </c:pt>
                <c:pt idx="1371">
                  <c:v>1420</c:v>
                </c:pt>
                <c:pt idx="1372">
                  <c:v>1421</c:v>
                </c:pt>
                <c:pt idx="1373">
                  <c:v>1422</c:v>
                </c:pt>
                <c:pt idx="1374">
                  <c:v>1423</c:v>
                </c:pt>
                <c:pt idx="1375">
                  <c:v>1424</c:v>
                </c:pt>
                <c:pt idx="1376">
                  <c:v>1425</c:v>
                </c:pt>
                <c:pt idx="1377">
                  <c:v>1426</c:v>
                </c:pt>
                <c:pt idx="1378">
                  <c:v>1427</c:v>
                </c:pt>
                <c:pt idx="1379">
                  <c:v>1428</c:v>
                </c:pt>
                <c:pt idx="1380">
                  <c:v>1429</c:v>
                </c:pt>
                <c:pt idx="1381">
                  <c:v>1430</c:v>
                </c:pt>
                <c:pt idx="1382">
                  <c:v>1431</c:v>
                </c:pt>
                <c:pt idx="1383">
                  <c:v>1432</c:v>
                </c:pt>
                <c:pt idx="1384">
                  <c:v>1433</c:v>
                </c:pt>
                <c:pt idx="1385">
                  <c:v>1434</c:v>
                </c:pt>
                <c:pt idx="1386">
                  <c:v>1435</c:v>
                </c:pt>
                <c:pt idx="1387">
                  <c:v>1436</c:v>
                </c:pt>
                <c:pt idx="1388">
                  <c:v>1437</c:v>
                </c:pt>
                <c:pt idx="1389">
                  <c:v>1438</c:v>
                </c:pt>
                <c:pt idx="1390">
                  <c:v>1439</c:v>
                </c:pt>
                <c:pt idx="1391">
                  <c:v>1440</c:v>
                </c:pt>
                <c:pt idx="1392">
                  <c:v>1441</c:v>
                </c:pt>
                <c:pt idx="1393">
                  <c:v>1442</c:v>
                </c:pt>
                <c:pt idx="1394">
                  <c:v>1443</c:v>
                </c:pt>
                <c:pt idx="1395">
                  <c:v>1444</c:v>
                </c:pt>
                <c:pt idx="1396">
                  <c:v>1445</c:v>
                </c:pt>
                <c:pt idx="1397">
                  <c:v>1446</c:v>
                </c:pt>
                <c:pt idx="1398">
                  <c:v>1447</c:v>
                </c:pt>
                <c:pt idx="1399">
                  <c:v>1448</c:v>
                </c:pt>
                <c:pt idx="1400">
                  <c:v>1449</c:v>
                </c:pt>
                <c:pt idx="1401">
                  <c:v>1450</c:v>
                </c:pt>
                <c:pt idx="1402">
                  <c:v>1451</c:v>
                </c:pt>
                <c:pt idx="1403">
                  <c:v>1452</c:v>
                </c:pt>
                <c:pt idx="1404">
                  <c:v>1453</c:v>
                </c:pt>
                <c:pt idx="1405">
                  <c:v>1454</c:v>
                </c:pt>
                <c:pt idx="1406">
                  <c:v>1455</c:v>
                </c:pt>
                <c:pt idx="1407">
                  <c:v>1456</c:v>
                </c:pt>
                <c:pt idx="1408">
                  <c:v>1457</c:v>
                </c:pt>
                <c:pt idx="1409">
                  <c:v>1458</c:v>
                </c:pt>
                <c:pt idx="1410">
                  <c:v>1459</c:v>
                </c:pt>
                <c:pt idx="1411">
                  <c:v>1460</c:v>
                </c:pt>
                <c:pt idx="1412">
                  <c:v>1461</c:v>
                </c:pt>
                <c:pt idx="1413">
                  <c:v>1462</c:v>
                </c:pt>
                <c:pt idx="1414">
                  <c:v>1463</c:v>
                </c:pt>
                <c:pt idx="1415">
                  <c:v>1464</c:v>
                </c:pt>
                <c:pt idx="1416">
                  <c:v>1465</c:v>
                </c:pt>
                <c:pt idx="1417">
                  <c:v>1466</c:v>
                </c:pt>
                <c:pt idx="1418">
                  <c:v>1467</c:v>
                </c:pt>
                <c:pt idx="1419">
                  <c:v>1468</c:v>
                </c:pt>
                <c:pt idx="1420">
                  <c:v>1469</c:v>
                </c:pt>
                <c:pt idx="1421">
                  <c:v>1470</c:v>
                </c:pt>
                <c:pt idx="1422">
                  <c:v>1471</c:v>
                </c:pt>
                <c:pt idx="1423">
                  <c:v>1472</c:v>
                </c:pt>
                <c:pt idx="1424">
                  <c:v>1473</c:v>
                </c:pt>
                <c:pt idx="1425">
                  <c:v>1474</c:v>
                </c:pt>
                <c:pt idx="1426">
                  <c:v>1475</c:v>
                </c:pt>
                <c:pt idx="1427">
                  <c:v>1476</c:v>
                </c:pt>
                <c:pt idx="1428">
                  <c:v>1477</c:v>
                </c:pt>
                <c:pt idx="1429">
                  <c:v>1478</c:v>
                </c:pt>
                <c:pt idx="1430">
                  <c:v>1479</c:v>
                </c:pt>
                <c:pt idx="1431">
                  <c:v>1480</c:v>
                </c:pt>
                <c:pt idx="1432">
                  <c:v>1481</c:v>
                </c:pt>
                <c:pt idx="1433">
                  <c:v>1482</c:v>
                </c:pt>
                <c:pt idx="1434">
                  <c:v>1483</c:v>
                </c:pt>
                <c:pt idx="1435">
                  <c:v>1484</c:v>
                </c:pt>
                <c:pt idx="1436">
                  <c:v>1485</c:v>
                </c:pt>
                <c:pt idx="1437">
                  <c:v>1486</c:v>
                </c:pt>
                <c:pt idx="1438">
                  <c:v>1487</c:v>
                </c:pt>
                <c:pt idx="1439">
                  <c:v>1488</c:v>
                </c:pt>
                <c:pt idx="1440">
                  <c:v>1489</c:v>
                </c:pt>
                <c:pt idx="1441">
                  <c:v>1490</c:v>
                </c:pt>
                <c:pt idx="1442">
                  <c:v>1491</c:v>
                </c:pt>
                <c:pt idx="1443">
                  <c:v>1492</c:v>
                </c:pt>
                <c:pt idx="1444">
                  <c:v>1493</c:v>
                </c:pt>
                <c:pt idx="1445">
                  <c:v>1494</c:v>
                </c:pt>
                <c:pt idx="1446">
                  <c:v>1495</c:v>
                </c:pt>
                <c:pt idx="1447">
                  <c:v>1496</c:v>
                </c:pt>
                <c:pt idx="1448">
                  <c:v>1497</c:v>
                </c:pt>
                <c:pt idx="1449">
                  <c:v>1498</c:v>
                </c:pt>
                <c:pt idx="1450">
                  <c:v>1499</c:v>
                </c:pt>
                <c:pt idx="1451">
                  <c:v>1500</c:v>
                </c:pt>
                <c:pt idx="1452">
                  <c:v>1501</c:v>
                </c:pt>
                <c:pt idx="1453">
                  <c:v>1502</c:v>
                </c:pt>
                <c:pt idx="1454">
                  <c:v>1503</c:v>
                </c:pt>
                <c:pt idx="1455">
                  <c:v>1504</c:v>
                </c:pt>
                <c:pt idx="1456">
                  <c:v>1505</c:v>
                </c:pt>
                <c:pt idx="1457">
                  <c:v>1506</c:v>
                </c:pt>
                <c:pt idx="1458">
                  <c:v>1507</c:v>
                </c:pt>
                <c:pt idx="1459">
                  <c:v>1508</c:v>
                </c:pt>
                <c:pt idx="1460">
                  <c:v>1509</c:v>
                </c:pt>
                <c:pt idx="1461">
                  <c:v>1510</c:v>
                </c:pt>
                <c:pt idx="1462">
                  <c:v>1511</c:v>
                </c:pt>
                <c:pt idx="1463">
                  <c:v>1512</c:v>
                </c:pt>
                <c:pt idx="1464">
                  <c:v>1513</c:v>
                </c:pt>
                <c:pt idx="1465">
                  <c:v>1514</c:v>
                </c:pt>
                <c:pt idx="1466">
                  <c:v>1515</c:v>
                </c:pt>
                <c:pt idx="1467">
                  <c:v>1516</c:v>
                </c:pt>
                <c:pt idx="1468">
                  <c:v>1517</c:v>
                </c:pt>
                <c:pt idx="1469">
                  <c:v>1518</c:v>
                </c:pt>
                <c:pt idx="1470">
                  <c:v>1519</c:v>
                </c:pt>
                <c:pt idx="1471">
                  <c:v>1520</c:v>
                </c:pt>
                <c:pt idx="1472">
                  <c:v>1521</c:v>
                </c:pt>
                <c:pt idx="1473">
                  <c:v>1522</c:v>
                </c:pt>
                <c:pt idx="1474">
                  <c:v>1523</c:v>
                </c:pt>
                <c:pt idx="1475">
                  <c:v>1524</c:v>
                </c:pt>
                <c:pt idx="1476">
                  <c:v>1525</c:v>
                </c:pt>
                <c:pt idx="1477">
                  <c:v>1526</c:v>
                </c:pt>
                <c:pt idx="1478">
                  <c:v>1527</c:v>
                </c:pt>
                <c:pt idx="1479">
                  <c:v>1528</c:v>
                </c:pt>
                <c:pt idx="1480">
                  <c:v>1529</c:v>
                </c:pt>
                <c:pt idx="1481">
                  <c:v>1530</c:v>
                </c:pt>
                <c:pt idx="1482">
                  <c:v>1531</c:v>
                </c:pt>
                <c:pt idx="1483">
                  <c:v>1532</c:v>
                </c:pt>
                <c:pt idx="1484">
                  <c:v>1533</c:v>
                </c:pt>
                <c:pt idx="1485">
                  <c:v>1534</c:v>
                </c:pt>
                <c:pt idx="1486">
                  <c:v>1535</c:v>
                </c:pt>
                <c:pt idx="1487">
                  <c:v>1536</c:v>
                </c:pt>
                <c:pt idx="1488">
                  <c:v>1537</c:v>
                </c:pt>
                <c:pt idx="1489">
                  <c:v>1538</c:v>
                </c:pt>
                <c:pt idx="1490">
                  <c:v>1539</c:v>
                </c:pt>
                <c:pt idx="1491">
                  <c:v>1540</c:v>
                </c:pt>
                <c:pt idx="1492">
                  <c:v>1541</c:v>
                </c:pt>
                <c:pt idx="1493">
                  <c:v>1542</c:v>
                </c:pt>
                <c:pt idx="1494">
                  <c:v>1543</c:v>
                </c:pt>
                <c:pt idx="1495">
                  <c:v>1544</c:v>
                </c:pt>
                <c:pt idx="1496">
                  <c:v>1545</c:v>
                </c:pt>
                <c:pt idx="1497">
                  <c:v>1546</c:v>
                </c:pt>
                <c:pt idx="1498">
                  <c:v>1547</c:v>
                </c:pt>
                <c:pt idx="1499">
                  <c:v>1548</c:v>
                </c:pt>
                <c:pt idx="1500">
                  <c:v>1549</c:v>
                </c:pt>
                <c:pt idx="1501">
                  <c:v>1550</c:v>
                </c:pt>
                <c:pt idx="1502">
                  <c:v>1551</c:v>
                </c:pt>
                <c:pt idx="1503">
                  <c:v>1552</c:v>
                </c:pt>
                <c:pt idx="1504">
                  <c:v>1553</c:v>
                </c:pt>
                <c:pt idx="1505">
                  <c:v>1554</c:v>
                </c:pt>
                <c:pt idx="1506">
                  <c:v>1555</c:v>
                </c:pt>
                <c:pt idx="1507">
                  <c:v>1556</c:v>
                </c:pt>
                <c:pt idx="1508">
                  <c:v>1557</c:v>
                </c:pt>
                <c:pt idx="1509">
                  <c:v>1558</c:v>
                </c:pt>
                <c:pt idx="1510">
                  <c:v>1559</c:v>
                </c:pt>
                <c:pt idx="1511">
                  <c:v>1560</c:v>
                </c:pt>
                <c:pt idx="1512">
                  <c:v>1561</c:v>
                </c:pt>
                <c:pt idx="1513">
                  <c:v>1562</c:v>
                </c:pt>
                <c:pt idx="1514">
                  <c:v>1563</c:v>
                </c:pt>
                <c:pt idx="1515">
                  <c:v>1564</c:v>
                </c:pt>
                <c:pt idx="1516">
                  <c:v>1565</c:v>
                </c:pt>
                <c:pt idx="1517">
                  <c:v>1566</c:v>
                </c:pt>
                <c:pt idx="1518">
                  <c:v>1567</c:v>
                </c:pt>
                <c:pt idx="1519">
                  <c:v>1568</c:v>
                </c:pt>
                <c:pt idx="1520">
                  <c:v>1569</c:v>
                </c:pt>
                <c:pt idx="1521">
                  <c:v>1570</c:v>
                </c:pt>
                <c:pt idx="1522">
                  <c:v>1571</c:v>
                </c:pt>
                <c:pt idx="1523">
                  <c:v>1572</c:v>
                </c:pt>
                <c:pt idx="1524">
                  <c:v>1573</c:v>
                </c:pt>
                <c:pt idx="1525">
                  <c:v>1574</c:v>
                </c:pt>
                <c:pt idx="1526">
                  <c:v>1575</c:v>
                </c:pt>
                <c:pt idx="1527">
                  <c:v>1576</c:v>
                </c:pt>
                <c:pt idx="1528">
                  <c:v>1577</c:v>
                </c:pt>
                <c:pt idx="1529">
                  <c:v>1578</c:v>
                </c:pt>
                <c:pt idx="1530">
                  <c:v>1579</c:v>
                </c:pt>
                <c:pt idx="1531">
                  <c:v>1580</c:v>
                </c:pt>
                <c:pt idx="1532">
                  <c:v>1581</c:v>
                </c:pt>
                <c:pt idx="1533">
                  <c:v>1582</c:v>
                </c:pt>
                <c:pt idx="1534">
                  <c:v>1583</c:v>
                </c:pt>
                <c:pt idx="1535">
                  <c:v>1584</c:v>
                </c:pt>
                <c:pt idx="1536">
                  <c:v>1585</c:v>
                </c:pt>
                <c:pt idx="1537">
                  <c:v>1586</c:v>
                </c:pt>
                <c:pt idx="1538">
                  <c:v>1587</c:v>
                </c:pt>
                <c:pt idx="1539">
                  <c:v>1588</c:v>
                </c:pt>
                <c:pt idx="1540">
                  <c:v>1589</c:v>
                </c:pt>
                <c:pt idx="1541">
                  <c:v>1590</c:v>
                </c:pt>
                <c:pt idx="1542">
                  <c:v>1591</c:v>
                </c:pt>
                <c:pt idx="1543">
                  <c:v>1592</c:v>
                </c:pt>
                <c:pt idx="1544">
                  <c:v>1593</c:v>
                </c:pt>
                <c:pt idx="1545">
                  <c:v>1594</c:v>
                </c:pt>
                <c:pt idx="1546">
                  <c:v>1595</c:v>
                </c:pt>
                <c:pt idx="1547">
                  <c:v>1596</c:v>
                </c:pt>
                <c:pt idx="1548">
                  <c:v>1597</c:v>
                </c:pt>
                <c:pt idx="1549">
                  <c:v>1598</c:v>
                </c:pt>
                <c:pt idx="1550">
                  <c:v>1599</c:v>
                </c:pt>
                <c:pt idx="1551">
                  <c:v>1600</c:v>
                </c:pt>
                <c:pt idx="1552">
                  <c:v>1601</c:v>
                </c:pt>
                <c:pt idx="1553">
                  <c:v>1602</c:v>
                </c:pt>
                <c:pt idx="1554">
                  <c:v>1603</c:v>
                </c:pt>
                <c:pt idx="1555">
                  <c:v>1604</c:v>
                </c:pt>
                <c:pt idx="1556">
                  <c:v>1605</c:v>
                </c:pt>
                <c:pt idx="1557">
                  <c:v>1606</c:v>
                </c:pt>
                <c:pt idx="1558">
                  <c:v>1607</c:v>
                </c:pt>
                <c:pt idx="1559">
                  <c:v>1608</c:v>
                </c:pt>
                <c:pt idx="1560">
                  <c:v>1609</c:v>
                </c:pt>
                <c:pt idx="1561">
                  <c:v>1610</c:v>
                </c:pt>
                <c:pt idx="1562">
                  <c:v>1611</c:v>
                </c:pt>
                <c:pt idx="1563">
                  <c:v>1612</c:v>
                </c:pt>
                <c:pt idx="1564">
                  <c:v>1613</c:v>
                </c:pt>
                <c:pt idx="1565">
                  <c:v>1614</c:v>
                </c:pt>
                <c:pt idx="1566">
                  <c:v>1615</c:v>
                </c:pt>
                <c:pt idx="1567">
                  <c:v>1616</c:v>
                </c:pt>
                <c:pt idx="1568">
                  <c:v>1617</c:v>
                </c:pt>
                <c:pt idx="1569">
                  <c:v>1618</c:v>
                </c:pt>
                <c:pt idx="1570">
                  <c:v>1619</c:v>
                </c:pt>
                <c:pt idx="1571">
                  <c:v>1620</c:v>
                </c:pt>
                <c:pt idx="1572">
                  <c:v>1621</c:v>
                </c:pt>
                <c:pt idx="1573">
                  <c:v>1622</c:v>
                </c:pt>
                <c:pt idx="1574">
                  <c:v>1623</c:v>
                </c:pt>
                <c:pt idx="1575">
                  <c:v>1624</c:v>
                </c:pt>
                <c:pt idx="1576">
                  <c:v>1625</c:v>
                </c:pt>
                <c:pt idx="1577">
                  <c:v>1626</c:v>
                </c:pt>
                <c:pt idx="1578">
                  <c:v>1627</c:v>
                </c:pt>
                <c:pt idx="1579">
                  <c:v>1628</c:v>
                </c:pt>
                <c:pt idx="1580">
                  <c:v>1629</c:v>
                </c:pt>
                <c:pt idx="1581">
                  <c:v>1630</c:v>
                </c:pt>
                <c:pt idx="1582">
                  <c:v>1631</c:v>
                </c:pt>
                <c:pt idx="1583">
                  <c:v>1632</c:v>
                </c:pt>
                <c:pt idx="1584">
                  <c:v>1633</c:v>
                </c:pt>
                <c:pt idx="1585">
                  <c:v>1634</c:v>
                </c:pt>
                <c:pt idx="1586">
                  <c:v>1635</c:v>
                </c:pt>
                <c:pt idx="1587">
                  <c:v>1636</c:v>
                </c:pt>
                <c:pt idx="1588">
                  <c:v>1637</c:v>
                </c:pt>
                <c:pt idx="1589">
                  <c:v>1638</c:v>
                </c:pt>
                <c:pt idx="1590">
                  <c:v>1639</c:v>
                </c:pt>
                <c:pt idx="1591">
                  <c:v>1640</c:v>
                </c:pt>
                <c:pt idx="1592">
                  <c:v>1641</c:v>
                </c:pt>
                <c:pt idx="1593">
                  <c:v>1642</c:v>
                </c:pt>
                <c:pt idx="1594">
                  <c:v>1643</c:v>
                </c:pt>
                <c:pt idx="1595">
                  <c:v>1644</c:v>
                </c:pt>
                <c:pt idx="1596">
                  <c:v>1645</c:v>
                </c:pt>
                <c:pt idx="1597">
                  <c:v>1646</c:v>
                </c:pt>
                <c:pt idx="1598">
                  <c:v>1647</c:v>
                </c:pt>
                <c:pt idx="1599">
                  <c:v>1648</c:v>
                </c:pt>
                <c:pt idx="1600">
                  <c:v>1649</c:v>
                </c:pt>
                <c:pt idx="1601">
                  <c:v>1650</c:v>
                </c:pt>
                <c:pt idx="1602">
                  <c:v>1651</c:v>
                </c:pt>
                <c:pt idx="1603">
                  <c:v>1652</c:v>
                </c:pt>
                <c:pt idx="1604">
                  <c:v>1653</c:v>
                </c:pt>
                <c:pt idx="1605">
                  <c:v>1654</c:v>
                </c:pt>
                <c:pt idx="1606">
                  <c:v>1655</c:v>
                </c:pt>
                <c:pt idx="1607">
                  <c:v>1656</c:v>
                </c:pt>
                <c:pt idx="1608">
                  <c:v>1657</c:v>
                </c:pt>
                <c:pt idx="1609">
                  <c:v>1658</c:v>
                </c:pt>
                <c:pt idx="1610">
                  <c:v>1659</c:v>
                </c:pt>
                <c:pt idx="1611">
                  <c:v>1660</c:v>
                </c:pt>
                <c:pt idx="1612">
                  <c:v>1661</c:v>
                </c:pt>
                <c:pt idx="1613">
                  <c:v>1662</c:v>
                </c:pt>
                <c:pt idx="1614">
                  <c:v>1663</c:v>
                </c:pt>
                <c:pt idx="1615">
                  <c:v>1664</c:v>
                </c:pt>
                <c:pt idx="1616">
                  <c:v>1665</c:v>
                </c:pt>
                <c:pt idx="1617">
                  <c:v>1666</c:v>
                </c:pt>
                <c:pt idx="1618">
                  <c:v>1667</c:v>
                </c:pt>
                <c:pt idx="1619">
                  <c:v>1668</c:v>
                </c:pt>
                <c:pt idx="1620">
                  <c:v>1669</c:v>
                </c:pt>
                <c:pt idx="1621">
                  <c:v>1670</c:v>
                </c:pt>
                <c:pt idx="1622">
                  <c:v>1671</c:v>
                </c:pt>
                <c:pt idx="1623">
                  <c:v>1672</c:v>
                </c:pt>
                <c:pt idx="1624">
                  <c:v>1673</c:v>
                </c:pt>
                <c:pt idx="1625">
                  <c:v>1674</c:v>
                </c:pt>
                <c:pt idx="1626">
                  <c:v>1675</c:v>
                </c:pt>
                <c:pt idx="1627">
                  <c:v>1676</c:v>
                </c:pt>
                <c:pt idx="1628">
                  <c:v>1677</c:v>
                </c:pt>
                <c:pt idx="1629">
                  <c:v>1678</c:v>
                </c:pt>
                <c:pt idx="1630">
                  <c:v>1679</c:v>
                </c:pt>
                <c:pt idx="1631">
                  <c:v>1680</c:v>
                </c:pt>
                <c:pt idx="1632">
                  <c:v>1681</c:v>
                </c:pt>
                <c:pt idx="1633">
                  <c:v>1682</c:v>
                </c:pt>
                <c:pt idx="1634">
                  <c:v>1683</c:v>
                </c:pt>
                <c:pt idx="1635">
                  <c:v>1684</c:v>
                </c:pt>
                <c:pt idx="1636">
                  <c:v>1685</c:v>
                </c:pt>
                <c:pt idx="1637">
                  <c:v>1686</c:v>
                </c:pt>
                <c:pt idx="1638">
                  <c:v>1687</c:v>
                </c:pt>
                <c:pt idx="1639">
                  <c:v>1688</c:v>
                </c:pt>
                <c:pt idx="1640">
                  <c:v>1689</c:v>
                </c:pt>
                <c:pt idx="1641">
                  <c:v>1690</c:v>
                </c:pt>
                <c:pt idx="1642">
                  <c:v>1691</c:v>
                </c:pt>
                <c:pt idx="1643">
                  <c:v>1692</c:v>
                </c:pt>
                <c:pt idx="1644">
                  <c:v>1693</c:v>
                </c:pt>
                <c:pt idx="1645">
                  <c:v>1694</c:v>
                </c:pt>
                <c:pt idx="1646">
                  <c:v>1695</c:v>
                </c:pt>
                <c:pt idx="1647">
                  <c:v>1696</c:v>
                </c:pt>
                <c:pt idx="1648">
                  <c:v>1697</c:v>
                </c:pt>
                <c:pt idx="1649">
                  <c:v>1698</c:v>
                </c:pt>
                <c:pt idx="1650">
                  <c:v>1699</c:v>
                </c:pt>
                <c:pt idx="1651">
                  <c:v>1700</c:v>
                </c:pt>
                <c:pt idx="1652">
                  <c:v>1701</c:v>
                </c:pt>
                <c:pt idx="1653">
                  <c:v>1702</c:v>
                </c:pt>
                <c:pt idx="1654">
                  <c:v>1703</c:v>
                </c:pt>
                <c:pt idx="1655">
                  <c:v>1704</c:v>
                </c:pt>
                <c:pt idx="1656">
                  <c:v>1705</c:v>
                </c:pt>
                <c:pt idx="1657">
                  <c:v>1706</c:v>
                </c:pt>
                <c:pt idx="1658">
                  <c:v>1707</c:v>
                </c:pt>
                <c:pt idx="1659">
                  <c:v>1708</c:v>
                </c:pt>
                <c:pt idx="1660">
                  <c:v>1709</c:v>
                </c:pt>
                <c:pt idx="1661">
                  <c:v>1710</c:v>
                </c:pt>
                <c:pt idx="1662">
                  <c:v>1711</c:v>
                </c:pt>
                <c:pt idx="1663">
                  <c:v>1712</c:v>
                </c:pt>
                <c:pt idx="1664">
                  <c:v>1713</c:v>
                </c:pt>
                <c:pt idx="1665">
                  <c:v>1714</c:v>
                </c:pt>
                <c:pt idx="1666">
                  <c:v>1715</c:v>
                </c:pt>
                <c:pt idx="1667">
                  <c:v>1716</c:v>
                </c:pt>
                <c:pt idx="1668">
                  <c:v>1717</c:v>
                </c:pt>
                <c:pt idx="1669">
                  <c:v>1718</c:v>
                </c:pt>
                <c:pt idx="1670">
                  <c:v>1719</c:v>
                </c:pt>
                <c:pt idx="1671">
                  <c:v>1720</c:v>
                </c:pt>
                <c:pt idx="1672">
                  <c:v>1721</c:v>
                </c:pt>
                <c:pt idx="1673">
                  <c:v>1722</c:v>
                </c:pt>
                <c:pt idx="1674">
                  <c:v>1723</c:v>
                </c:pt>
                <c:pt idx="1675">
                  <c:v>1724</c:v>
                </c:pt>
                <c:pt idx="1676">
                  <c:v>1725</c:v>
                </c:pt>
                <c:pt idx="1677">
                  <c:v>1726</c:v>
                </c:pt>
                <c:pt idx="1678">
                  <c:v>1727</c:v>
                </c:pt>
                <c:pt idx="1679">
                  <c:v>1728</c:v>
                </c:pt>
                <c:pt idx="1680">
                  <c:v>1729</c:v>
                </c:pt>
                <c:pt idx="1681">
                  <c:v>1730</c:v>
                </c:pt>
                <c:pt idx="1682">
                  <c:v>1731</c:v>
                </c:pt>
                <c:pt idx="1683">
                  <c:v>1732</c:v>
                </c:pt>
                <c:pt idx="1684">
                  <c:v>1733</c:v>
                </c:pt>
                <c:pt idx="1685">
                  <c:v>1734</c:v>
                </c:pt>
                <c:pt idx="1686">
                  <c:v>1735</c:v>
                </c:pt>
                <c:pt idx="1687">
                  <c:v>1736</c:v>
                </c:pt>
                <c:pt idx="1688">
                  <c:v>1737</c:v>
                </c:pt>
                <c:pt idx="1689">
                  <c:v>1738</c:v>
                </c:pt>
                <c:pt idx="1690">
                  <c:v>1739</c:v>
                </c:pt>
                <c:pt idx="1691">
                  <c:v>1740</c:v>
                </c:pt>
                <c:pt idx="1692">
                  <c:v>1741</c:v>
                </c:pt>
                <c:pt idx="1693">
                  <c:v>1742</c:v>
                </c:pt>
                <c:pt idx="1694">
                  <c:v>1743</c:v>
                </c:pt>
                <c:pt idx="1695">
                  <c:v>1744</c:v>
                </c:pt>
                <c:pt idx="1696">
                  <c:v>1745</c:v>
                </c:pt>
                <c:pt idx="1697">
                  <c:v>1746</c:v>
                </c:pt>
                <c:pt idx="1698">
                  <c:v>1747</c:v>
                </c:pt>
                <c:pt idx="1699">
                  <c:v>1748</c:v>
                </c:pt>
                <c:pt idx="1700">
                  <c:v>1749</c:v>
                </c:pt>
                <c:pt idx="1701">
                  <c:v>1750</c:v>
                </c:pt>
                <c:pt idx="1702">
                  <c:v>1751</c:v>
                </c:pt>
                <c:pt idx="1703">
                  <c:v>1752</c:v>
                </c:pt>
                <c:pt idx="1704">
                  <c:v>1753</c:v>
                </c:pt>
                <c:pt idx="1705">
                  <c:v>1754</c:v>
                </c:pt>
                <c:pt idx="1706">
                  <c:v>1755</c:v>
                </c:pt>
                <c:pt idx="1707">
                  <c:v>1756</c:v>
                </c:pt>
                <c:pt idx="1708">
                  <c:v>1757</c:v>
                </c:pt>
                <c:pt idx="1709">
                  <c:v>1758</c:v>
                </c:pt>
                <c:pt idx="1710">
                  <c:v>1759</c:v>
                </c:pt>
                <c:pt idx="1711">
                  <c:v>1760</c:v>
                </c:pt>
                <c:pt idx="1712">
                  <c:v>1761</c:v>
                </c:pt>
                <c:pt idx="1713">
                  <c:v>1762</c:v>
                </c:pt>
                <c:pt idx="1714">
                  <c:v>1763</c:v>
                </c:pt>
                <c:pt idx="1715">
                  <c:v>1764</c:v>
                </c:pt>
                <c:pt idx="1716">
                  <c:v>1765</c:v>
                </c:pt>
                <c:pt idx="1717">
                  <c:v>1766</c:v>
                </c:pt>
                <c:pt idx="1718">
                  <c:v>1767</c:v>
                </c:pt>
                <c:pt idx="1719">
                  <c:v>1768</c:v>
                </c:pt>
                <c:pt idx="1720">
                  <c:v>1769</c:v>
                </c:pt>
                <c:pt idx="1721">
                  <c:v>1770</c:v>
                </c:pt>
                <c:pt idx="1722">
                  <c:v>1771</c:v>
                </c:pt>
                <c:pt idx="1723">
                  <c:v>1772</c:v>
                </c:pt>
                <c:pt idx="1724">
                  <c:v>1773</c:v>
                </c:pt>
                <c:pt idx="1725">
                  <c:v>1774</c:v>
                </c:pt>
                <c:pt idx="1726">
                  <c:v>1775</c:v>
                </c:pt>
                <c:pt idx="1727">
                  <c:v>1776</c:v>
                </c:pt>
                <c:pt idx="1728">
                  <c:v>1777</c:v>
                </c:pt>
                <c:pt idx="1729">
                  <c:v>1778</c:v>
                </c:pt>
                <c:pt idx="1730">
                  <c:v>1779</c:v>
                </c:pt>
                <c:pt idx="1731">
                  <c:v>1780</c:v>
                </c:pt>
                <c:pt idx="1732">
                  <c:v>1781</c:v>
                </c:pt>
                <c:pt idx="1733">
                  <c:v>1782</c:v>
                </c:pt>
                <c:pt idx="1734">
                  <c:v>1783</c:v>
                </c:pt>
                <c:pt idx="1735">
                  <c:v>1784</c:v>
                </c:pt>
                <c:pt idx="1736">
                  <c:v>1785</c:v>
                </c:pt>
                <c:pt idx="1737">
                  <c:v>1786</c:v>
                </c:pt>
                <c:pt idx="1738">
                  <c:v>1787</c:v>
                </c:pt>
                <c:pt idx="1739">
                  <c:v>1788</c:v>
                </c:pt>
                <c:pt idx="1740">
                  <c:v>1789</c:v>
                </c:pt>
                <c:pt idx="1741">
                  <c:v>1790</c:v>
                </c:pt>
                <c:pt idx="1742">
                  <c:v>1791</c:v>
                </c:pt>
                <c:pt idx="1743">
                  <c:v>1792</c:v>
                </c:pt>
                <c:pt idx="1744">
                  <c:v>1793</c:v>
                </c:pt>
                <c:pt idx="1745">
                  <c:v>1794</c:v>
                </c:pt>
                <c:pt idx="1746">
                  <c:v>1795</c:v>
                </c:pt>
                <c:pt idx="1747">
                  <c:v>1796</c:v>
                </c:pt>
                <c:pt idx="1748">
                  <c:v>1797</c:v>
                </c:pt>
                <c:pt idx="1749">
                  <c:v>1798</c:v>
                </c:pt>
                <c:pt idx="1750">
                  <c:v>1799</c:v>
                </c:pt>
                <c:pt idx="1751">
                  <c:v>1800</c:v>
                </c:pt>
                <c:pt idx="1752">
                  <c:v>1801</c:v>
                </c:pt>
                <c:pt idx="1753">
                  <c:v>1802</c:v>
                </c:pt>
                <c:pt idx="1754">
                  <c:v>1803</c:v>
                </c:pt>
                <c:pt idx="1755">
                  <c:v>1804</c:v>
                </c:pt>
                <c:pt idx="1756">
                  <c:v>1805</c:v>
                </c:pt>
                <c:pt idx="1757">
                  <c:v>1806</c:v>
                </c:pt>
                <c:pt idx="1758">
                  <c:v>1807</c:v>
                </c:pt>
                <c:pt idx="1759">
                  <c:v>1808</c:v>
                </c:pt>
                <c:pt idx="1760">
                  <c:v>1809</c:v>
                </c:pt>
                <c:pt idx="1761">
                  <c:v>1810</c:v>
                </c:pt>
                <c:pt idx="1762">
                  <c:v>1811</c:v>
                </c:pt>
                <c:pt idx="1763">
                  <c:v>1812</c:v>
                </c:pt>
                <c:pt idx="1764">
                  <c:v>1813</c:v>
                </c:pt>
                <c:pt idx="1765">
                  <c:v>1814</c:v>
                </c:pt>
                <c:pt idx="1766">
                  <c:v>1815</c:v>
                </c:pt>
                <c:pt idx="1767">
                  <c:v>1816</c:v>
                </c:pt>
                <c:pt idx="1768">
                  <c:v>1817</c:v>
                </c:pt>
                <c:pt idx="1769">
                  <c:v>1818</c:v>
                </c:pt>
                <c:pt idx="1770">
                  <c:v>1819</c:v>
                </c:pt>
                <c:pt idx="1771">
                  <c:v>1820</c:v>
                </c:pt>
                <c:pt idx="1772">
                  <c:v>1821</c:v>
                </c:pt>
                <c:pt idx="1773">
                  <c:v>1822</c:v>
                </c:pt>
                <c:pt idx="1774">
                  <c:v>1823</c:v>
                </c:pt>
                <c:pt idx="1775">
                  <c:v>1824</c:v>
                </c:pt>
                <c:pt idx="1776">
                  <c:v>1825</c:v>
                </c:pt>
                <c:pt idx="1777">
                  <c:v>1826</c:v>
                </c:pt>
                <c:pt idx="1778">
                  <c:v>1827</c:v>
                </c:pt>
                <c:pt idx="1779">
                  <c:v>1828</c:v>
                </c:pt>
                <c:pt idx="1780">
                  <c:v>1829</c:v>
                </c:pt>
                <c:pt idx="1781">
                  <c:v>1830</c:v>
                </c:pt>
                <c:pt idx="1782">
                  <c:v>1831</c:v>
                </c:pt>
                <c:pt idx="1783">
                  <c:v>1832</c:v>
                </c:pt>
                <c:pt idx="1784">
                  <c:v>1833</c:v>
                </c:pt>
                <c:pt idx="1785">
                  <c:v>1834</c:v>
                </c:pt>
                <c:pt idx="1786">
                  <c:v>1835</c:v>
                </c:pt>
                <c:pt idx="1787">
                  <c:v>1836</c:v>
                </c:pt>
                <c:pt idx="1788">
                  <c:v>1837</c:v>
                </c:pt>
                <c:pt idx="1789">
                  <c:v>1838</c:v>
                </c:pt>
                <c:pt idx="1790">
                  <c:v>1839</c:v>
                </c:pt>
                <c:pt idx="1791">
                  <c:v>1840</c:v>
                </c:pt>
                <c:pt idx="1792">
                  <c:v>1841</c:v>
                </c:pt>
                <c:pt idx="1793">
                  <c:v>1842</c:v>
                </c:pt>
                <c:pt idx="1794">
                  <c:v>1843</c:v>
                </c:pt>
                <c:pt idx="1795">
                  <c:v>1844</c:v>
                </c:pt>
                <c:pt idx="1796">
                  <c:v>1845</c:v>
                </c:pt>
                <c:pt idx="1797">
                  <c:v>1846</c:v>
                </c:pt>
                <c:pt idx="1798">
                  <c:v>1847</c:v>
                </c:pt>
                <c:pt idx="1799">
                  <c:v>1848</c:v>
                </c:pt>
                <c:pt idx="1800">
                  <c:v>1849</c:v>
                </c:pt>
                <c:pt idx="1801">
                  <c:v>1850</c:v>
                </c:pt>
                <c:pt idx="1802">
                  <c:v>1851</c:v>
                </c:pt>
                <c:pt idx="1803">
                  <c:v>1852</c:v>
                </c:pt>
                <c:pt idx="1804">
                  <c:v>1853</c:v>
                </c:pt>
                <c:pt idx="1805">
                  <c:v>1854</c:v>
                </c:pt>
                <c:pt idx="1806">
                  <c:v>1855</c:v>
                </c:pt>
                <c:pt idx="1807">
                  <c:v>1856</c:v>
                </c:pt>
                <c:pt idx="1808">
                  <c:v>1857</c:v>
                </c:pt>
                <c:pt idx="1809">
                  <c:v>1858</c:v>
                </c:pt>
                <c:pt idx="1810">
                  <c:v>1859</c:v>
                </c:pt>
                <c:pt idx="1811">
                  <c:v>1860</c:v>
                </c:pt>
                <c:pt idx="1812">
                  <c:v>1861</c:v>
                </c:pt>
                <c:pt idx="1813">
                  <c:v>1862</c:v>
                </c:pt>
                <c:pt idx="1814">
                  <c:v>1863</c:v>
                </c:pt>
                <c:pt idx="1815">
                  <c:v>1864</c:v>
                </c:pt>
                <c:pt idx="1816">
                  <c:v>1865</c:v>
                </c:pt>
                <c:pt idx="1817">
                  <c:v>1866</c:v>
                </c:pt>
                <c:pt idx="1818">
                  <c:v>1867</c:v>
                </c:pt>
                <c:pt idx="1819">
                  <c:v>1868</c:v>
                </c:pt>
                <c:pt idx="1820">
                  <c:v>1869</c:v>
                </c:pt>
                <c:pt idx="1821">
                  <c:v>1870</c:v>
                </c:pt>
                <c:pt idx="1822">
                  <c:v>1871</c:v>
                </c:pt>
                <c:pt idx="1823">
                  <c:v>1872</c:v>
                </c:pt>
                <c:pt idx="1824">
                  <c:v>1873</c:v>
                </c:pt>
                <c:pt idx="1825">
                  <c:v>1874</c:v>
                </c:pt>
                <c:pt idx="1826">
                  <c:v>1875</c:v>
                </c:pt>
                <c:pt idx="1827">
                  <c:v>1876</c:v>
                </c:pt>
                <c:pt idx="1828">
                  <c:v>1877</c:v>
                </c:pt>
                <c:pt idx="1829">
                  <c:v>1878</c:v>
                </c:pt>
                <c:pt idx="1830">
                  <c:v>1879</c:v>
                </c:pt>
                <c:pt idx="1831">
                  <c:v>1880</c:v>
                </c:pt>
                <c:pt idx="1832">
                  <c:v>1881</c:v>
                </c:pt>
                <c:pt idx="1833">
                  <c:v>1882</c:v>
                </c:pt>
                <c:pt idx="1834">
                  <c:v>1883</c:v>
                </c:pt>
                <c:pt idx="1835">
                  <c:v>1884</c:v>
                </c:pt>
                <c:pt idx="1836">
                  <c:v>1885</c:v>
                </c:pt>
                <c:pt idx="1837">
                  <c:v>1886</c:v>
                </c:pt>
                <c:pt idx="1838">
                  <c:v>1887</c:v>
                </c:pt>
                <c:pt idx="1839">
                  <c:v>1888</c:v>
                </c:pt>
                <c:pt idx="1840">
                  <c:v>1889</c:v>
                </c:pt>
                <c:pt idx="1841">
                  <c:v>1890</c:v>
                </c:pt>
                <c:pt idx="1842">
                  <c:v>1891</c:v>
                </c:pt>
                <c:pt idx="1843">
                  <c:v>1892</c:v>
                </c:pt>
                <c:pt idx="1844">
                  <c:v>1893</c:v>
                </c:pt>
                <c:pt idx="1845">
                  <c:v>1894</c:v>
                </c:pt>
                <c:pt idx="1846">
                  <c:v>1895</c:v>
                </c:pt>
                <c:pt idx="1847">
                  <c:v>1896</c:v>
                </c:pt>
                <c:pt idx="1848">
                  <c:v>1897</c:v>
                </c:pt>
                <c:pt idx="1849">
                  <c:v>1898</c:v>
                </c:pt>
                <c:pt idx="1850">
                  <c:v>1899</c:v>
                </c:pt>
                <c:pt idx="1851">
                  <c:v>1900</c:v>
                </c:pt>
                <c:pt idx="1852">
                  <c:v>1901</c:v>
                </c:pt>
                <c:pt idx="1853">
                  <c:v>1902</c:v>
                </c:pt>
                <c:pt idx="1854">
                  <c:v>1903</c:v>
                </c:pt>
                <c:pt idx="1855">
                  <c:v>1904</c:v>
                </c:pt>
                <c:pt idx="1856">
                  <c:v>1905</c:v>
                </c:pt>
                <c:pt idx="1857">
                  <c:v>1906</c:v>
                </c:pt>
                <c:pt idx="1858">
                  <c:v>1907</c:v>
                </c:pt>
                <c:pt idx="1859">
                  <c:v>1908</c:v>
                </c:pt>
                <c:pt idx="1860">
                  <c:v>1909</c:v>
                </c:pt>
                <c:pt idx="1861">
                  <c:v>1910</c:v>
                </c:pt>
                <c:pt idx="1862">
                  <c:v>1911</c:v>
                </c:pt>
                <c:pt idx="1863">
                  <c:v>1912</c:v>
                </c:pt>
                <c:pt idx="1864">
                  <c:v>1913</c:v>
                </c:pt>
                <c:pt idx="1865">
                  <c:v>1914</c:v>
                </c:pt>
                <c:pt idx="1866">
                  <c:v>1915</c:v>
                </c:pt>
                <c:pt idx="1867">
                  <c:v>1916</c:v>
                </c:pt>
                <c:pt idx="1868">
                  <c:v>1917</c:v>
                </c:pt>
                <c:pt idx="1869">
                  <c:v>1918</c:v>
                </c:pt>
                <c:pt idx="1870">
                  <c:v>1919</c:v>
                </c:pt>
                <c:pt idx="1871">
                  <c:v>1920</c:v>
                </c:pt>
                <c:pt idx="1872">
                  <c:v>1921</c:v>
                </c:pt>
                <c:pt idx="1873">
                  <c:v>1922</c:v>
                </c:pt>
                <c:pt idx="1874">
                  <c:v>1923</c:v>
                </c:pt>
                <c:pt idx="1875">
                  <c:v>1924</c:v>
                </c:pt>
                <c:pt idx="1876">
                  <c:v>1925</c:v>
                </c:pt>
                <c:pt idx="1877">
                  <c:v>1926</c:v>
                </c:pt>
                <c:pt idx="1878">
                  <c:v>1927</c:v>
                </c:pt>
                <c:pt idx="1879">
                  <c:v>1928</c:v>
                </c:pt>
                <c:pt idx="1880">
                  <c:v>1929</c:v>
                </c:pt>
                <c:pt idx="1881">
                  <c:v>1930</c:v>
                </c:pt>
                <c:pt idx="1882">
                  <c:v>1931</c:v>
                </c:pt>
                <c:pt idx="1883">
                  <c:v>1932</c:v>
                </c:pt>
                <c:pt idx="1884">
                  <c:v>1933</c:v>
                </c:pt>
                <c:pt idx="1885">
                  <c:v>1934</c:v>
                </c:pt>
                <c:pt idx="1886">
                  <c:v>1935</c:v>
                </c:pt>
                <c:pt idx="1887">
                  <c:v>1936</c:v>
                </c:pt>
                <c:pt idx="1888">
                  <c:v>1937</c:v>
                </c:pt>
                <c:pt idx="1889">
                  <c:v>1938</c:v>
                </c:pt>
                <c:pt idx="1890">
                  <c:v>1939</c:v>
                </c:pt>
                <c:pt idx="1891">
                  <c:v>1940</c:v>
                </c:pt>
                <c:pt idx="1892">
                  <c:v>1941</c:v>
                </c:pt>
                <c:pt idx="1893">
                  <c:v>1942</c:v>
                </c:pt>
                <c:pt idx="1894">
                  <c:v>1943</c:v>
                </c:pt>
                <c:pt idx="1895">
                  <c:v>1944</c:v>
                </c:pt>
                <c:pt idx="1896">
                  <c:v>1945</c:v>
                </c:pt>
                <c:pt idx="1897">
                  <c:v>1946</c:v>
                </c:pt>
                <c:pt idx="1898">
                  <c:v>1947</c:v>
                </c:pt>
                <c:pt idx="1899">
                  <c:v>1948</c:v>
                </c:pt>
                <c:pt idx="1900">
                  <c:v>1949</c:v>
                </c:pt>
                <c:pt idx="1901">
                  <c:v>1950</c:v>
                </c:pt>
                <c:pt idx="1902">
                  <c:v>1951</c:v>
                </c:pt>
                <c:pt idx="1903">
                  <c:v>1952</c:v>
                </c:pt>
                <c:pt idx="1904">
                  <c:v>1953</c:v>
                </c:pt>
                <c:pt idx="1905">
                  <c:v>1954</c:v>
                </c:pt>
                <c:pt idx="1906">
                  <c:v>1955</c:v>
                </c:pt>
                <c:pt idx="1907">
                  <c:v>1956</c:v>
                </c:pt>
                <c:pt idx="1908">
                  <c:v>1957</c:v>
                </c:pt>
                <c:pt idx="1909">
                  <c:v>1958</c:v>
                </c:pt>
                <c:pt idx="1910">
                  <c:v>1959</c:v>
                </c:pt>
                <c:pt idx="1911">
                  <c:v>1960</c:v>
                </c:pt>
                <c:pt idx="1912">
                  <c:v>1961</c:v>
                </c:pt>
                <c:pt idx="1913">
                  <c:v>1962</c:v>
                </c:pt>
                <c:pt idx="1914">
                  <c:v>1963</c:v>
                </c:pt>
                <c:pt idx="1915">
                  <c:v>1964</c:v>
                </c:pt>
                <c:pt idx="1916">
                  <c:v>1965</c:v>
                </c:pt>
                <c:pt idx="1917">
                  <c:v>1966</c:v>
                </c:pt>
                <c:pt idx="1918">
                  <c:v>1967</c:v>
                </c:pt>
                <c:pt idx="1919">
                  <c:v>1968</c:v>
                </c:pt>
                <c:pt idx="1920">
                  <c:v>1969</c:v>
                </c:pt>
                <c:pt idx="1921">
                  <c:v>1970</c:v>
                </c:pt>
                <c:pt idx="1922">
                  <c:v>1971</c:v>
                </c:pt>
                <c:pt idx="1923">
                  <c:v>1972</c:v>
                </c:pt>
                <c:pt idx="1924">
                  <c:v>1973</c:v>
                </c:pt>
                <c:pt idx="1925">
                  <c:v>1974</c:v>
                </c:pt>
                <c:pt idx="1926">
                  <c:v>1975</c:v>
                </c:pt>
                <c:pt idx="1927">
                  <c:v>1976</c:v>
                </c:pt>
                <c:pt idx="1928">
                  <c:v>1977</c:v>
                </c:pt>
                <c:pt idx="1929">
                  <c:v>1978</c:v>
                </c:pt>
                <c:pt idx="1930">
                  <c:v>1979</c:v>
                </c:pt>
                <c:pt idx="1931">
                  <c:v>1980</c:v>
                </c:pt>
                <c:pt idx="1932">
                  <c:v>1981</c:v>
                </c:pt>
                <c:pt idx="1933">
                  <c:v>1982</c:v>
                </c:pt>
                <c:pt idx="1934">
                  <c:v>1983</c:v>
                </c:pt>
                <c:pt idx="1935">
                  <c:v>1984</c:v>
                </c:pt>
                <c:pt idx="1936">
                  <c:v>1985</c:v>
                </c:pt>
                <c:pt idx="1937">
                  <c:v>1986</c:v>
                </c:pt>
                <c:pt idx="1938">
                  <c:v>1987</c:v>
                </c:pt>
                <c:pt idx="1939">
                  <c:v>1988</c:v>
                </c:pt>
                <c:pt idx="1940">
                  <c:v>1989</c:v>
                </c:pt>
                <c:pt idx="1941">
                  <c:v>1990</c:v>
                </c:pt>
                <c:pt idx="1942">
                  <c:v>1991</c:v>
                </c:pt>
                <c:pt idx="1943">
                  <c:v>1992</c:v>
                </c:pt>
                <c:pt idx="1944">
                  <c:v>1993</c:v>
                </c:pt>
                <c:pt idx="1945">
                  <c:v>1994</c:v>
                </c:pt>
                <c:pt idx="1946">
                  <c:v>1995</c:v>
                </c:pt>
                <c:pt idx="1947">
                  <c:v>1996</c:v>
                </c:pt>
                <c:pt idx="1948">
                  <c:v>1997</c:v>
                </c:pt>
                <c:pt idx="1949">
                  <c:v>1998</c:v>
                </c:pt>
                <c:pt idx="1950">
                  <c:v>1999</c:v>
                </c:pt>
                <c:pt idx="1951">
                  <c:v>2000</c:v>
                </c:pt>
                <c:pt idx="1952">
                  <c:v>2001</c:v>
                </c:pt>
                <c:pt idx="1953">
                  <c:v>2002</c:v>
                </c:pt>
                <c:pt idx="1954">
                  <c:v>2003</c:v>
                </c:pt>
                <c:pt idx="1955">
                  <c:v>2004</c:v>
                </c:pt>
                <c:pt idx="1956">
                  <c:v>2005</c:v>
                </c:pt>
                <c:pt idx="1957">
                  <c:v>2006</c:v>
                </c:pt>
                <c:pt idx="1958">
                  <c:v>2007</c:v>
                </c:pt>
                <c:pt idx="1959">
                  <c:v>2008</c:v>
                </c:pt>
                <c:pt idx="1960">
                  <c:v>2009</c:v>
                </c:pt>
                <c:pt idx="1961">
                  <c:v>2010</c:v>
                </c:pt>
                <c:pt idx="1962">
                  <c:v>2011</c:v>
                </c:pt>
                <c:pt idx="1963">
                  <c:v>2012</c:v>
                </c:pt>
                <c:pt idx="1964">
                  <c:v>2013</c:v>
                </c:pt>
                <c:pt idx="1965">
                  <c:v>2014</c:v>
                </c:pt>
                <c:pt idx="1966">
                  <c:v>2015</c:v>
                </c:pt>
                <c:pt idx="1967">
                  <c:v>2016</c:v>
                </c:pt>
                <c:pt idx="1968">
                  <c:v>2017</c:v>
                </c:pt>
                <c:pt idx="1969">
                  <c:v>2018</c:v>
                </c:pt>
                <c:pt idx="1970">
                  <c:v>2019</c:v>
                </c:pt>
                <c:pt idx="1971">
                  <c:v>2020</c:v>
                </c:pt>
                <c:pt idx="1972">
                  <c:v>2021</c:v>
                </c:pt>
                <c:pt idx="1973">
                  <c:v>2022</c:v>
                </c:pt>
                <c:pt idx="1974">
                  <c:v>2023</c:v>
                </c:pt>
                <c:pt idx="1975">
                  <c:v>2024</c:v>
                </c:pt>
                <c:pt idx="1976">
                  <c:v>2025</c:v>
                </c:pt>
                <c:pt idx="1977">
                  <c:v>2026</c:v>
                </c:pt>
                <c:pt idx="1978">
                  <c:v>2027</c:v>
                </c:pt>
                <c:pt idx="1979">
                  <c:v>2028</c:v>
                </c:pt>
                <c:pt idx="1980">
                  <c:v>2029</c:v>
                </c:pt>
                <c:pt idx="1981">
                  <c:v>2030</c:v>
                </c:pt>
                <c:pt idx="1982">
                  <c:v>2031</c:v>
                </c:pt>
                <c:pt idx="1983">
                  <c:v>2032</c:v>
                </c:pt>
                <c:pt idx="1984">
                  <c:v>2033</c:v>
                </c:pt>
                <c:pt idx="1985">
                  <c:v>2034</c:v>
                </c:pt>
                <c:pt idx="1986">
                  <c:v>2035</c:v>
                </c:pt>
                <c:pt idx="1987">
                  <c:v>2036</c:v>
                </c:pt>
                <c:pt idx="1988">
                  <c:v>2037</c:v>
                </c:pt>
                <c:pt idx="1989">
                  <c:v>2038</c:v>
                </c:pt>
                <c:pt idx="1990">
                  <c:v>2039</c:v>
                </c:pt>
                <c:pt idx="1991">
                  <c:v>2040</c:v>
                </c:pt>
                <c:pt idx="1992">
                  <c:v>2041</c:v>
                </c:pt>
                <c:pt idx="1993">
                  <c:v>2042</c:v>
                </c:pt>
                <c:pt idx="1994">
                  <c:v>2043</c:v>
                </c:pt>
                <c:pt idx="1995">
                  <c:v>2044</c:v>
                </c:pt>
                <c:pt idx="1996">
                  <c:v>2045</c:v>
                </c:pt>
                <c:pt idx="1997">
                  <c:v>2046</c:v>
                </c:pt>
                <c:pt idx="1998">
                  <c:v>2047</c:v>
                </c:pt>
                <c:pt idx="1999">
                  <c:v>2048</c:v>
                </c:pt>
                <c:pt idx="2000">
                  <c:v>2049</c:v>
                </c:pt>
                <c:pt idx="2001">
                  <c:v>2050</c:v>
                </c:pt>
                <c:pt idx="2002">
                  <c:v>2051</c:v>
                </c:pt>
                <c:pt idx="2003">
                  <c:v>2052</c:v>
                </c:pt>
                <c:pt idx="2004">
                  <c:v>2053</c:v>
                </c:pt>
                <c:pt idx="2005">
                  <c:v>2054</c:v>
                </c:pt>
                <c:pt idx="2006">
                  <c:v>2055</c:v>
                </c:pt>
                <c:pt idx="2007">
                  <c:v>2056</c:v>
                </c:pt>
                <c:pt idx="2008">
                  <c:v>2057</c:v>
                </c:pt>
                <c:pt idx="2009">
                  <c:v>2058</c:v>
                </c:pt>
                <c:pt idx="2010">
                  <c:v>2059</c:v>
                </c:pt>
                <c:pt idx="2011">
                  <c:v>2060</c:v>
                </c:pt>
                <c:pt idx="2012">
                  <c:v>2061</c:v>
                </c:pt>
                <c:pt idx="2013">
                  <c:v>2062</c:v>
                </c:pt>
                <c:pt idx="2014">
                  <c:v>2063</c:v>
                </c:pt>
                <c:pt idx="2015">
                  <c:v>2064</c:v>
                </c:pt>
                <c:pt idx="2016">
                  <c:v>2065</c:v>
                </c:pt>
                <c:pt idx="2017">
                  <c:v>2066</c:v>
                </c:pt>
                <c:pt idx="2018">
                  <c:v>2067</c:v>
                </c:pt>
                <c:pt idx="2019">
                  <c:v>2068</c:v>
                </c:pt>
                <c:pt idx="2020">
                  <c:v>2069</c:v>
                </c:pt>
                <c:pt idx="2021">
                  <c:v>2070</c:v>
                </c:pt>
                <c:pt idx="2022">
                  <c:v>2071</c:v>
                </c:pt>
                <c:pt idx="2023">
                  <c:v>2072</c:v>
                </c:pt>
                <c:pt idx="2024">
                  <c:v>2073</c:v>
                </c:pt>
                <c:pt idx="2025">
                  <c:v>2074</c:v>
                </c:pt>
                <c:pt idx="2026">
                  <c:v>2075</c:v>
                </c:pt>
                <c:pt idx="2027">
                  <c:v>2076</c:v>
                </c:pt>
                <c:pt idx="2028">
                  <c:v>2077</c:v>
                </c:pt>
                <c:pt idx="2029">
                  <c:v>2078</c:v>
                </c:pt>
                <c:pt idx="2030">
                  <c:v>2079</c:v>
                </c:pt>
                <c:pt idx="2031">
                  <c:v>2080</c:v>
                </c:pt>
                <c:pt idx="2032">
                  <c:v>2081</c:v>
                </c:pt>
                <c:pt idx="2033">
                  <c:v>2082</c:v>
                </c:pt>
                <c:pt idx="2034">
                  <c:v>2083</c:v>
                </c:pt>
                <c:pt idx="2035">
                  <c:v>2084</c:v>
                </c:pt>
                <c:pt idx="2036">
                  <c:v>2085</c:v>
                </c:pt>
                <c:pt idx="2037">
                  <c:v>2086</c:v>
                </c:pt>
                <c:pt idx="2038">
                  <c:v>2087</c:v>
                </c:pt>
                <c:pt idx="2039">
                  <c:v>2088</c:v>
                </c:pt>
                <c:pt idx="2040">
                  <c:v>2089</c:v>
                </c:pt>
                <c:pt idx="2041">
                  <c:v>2090</c:v>
                </c:pt>
                <c:pt idx="2042">
                  <c:v>2091</c:v>
                </c:pt>
                <c:pt idx="2043">
                  <c:v>2092</c:v>
                </c:pt>
                <c:pt idx="2044">
                  <c:v>2093</c:v>
                </c:pt>
                <c:pt idx="2045">
                  <c:v>2094</c:v>
                </c:pt>
                <c:pt idx="2046">
                  <c:v>2095</c:v>
                </c:pt>
                <c:pt idx="2047">
                  <c:v>2096</c:v>
                </c:pt>
                <c:pt idx="2048">
                  <c:v>2097</c:v>
                </c:pt>
                <c:pt idx="2049">
                  <c:v>2098</c:v>
                </c:pt>
                <c:pt idx="2050">
                  <c:v>2099</c:v>
                </c:pt>
                <c:pt idx="2051">
                  <c:v>2100</c:v>
                </c:pt>
                <c:pt idx="2052">
                  <c:v>2101</c:v>
                </c:pt>
                <c:pt idx="2053">
                  <c:v>2102</c:v>
                </c:pt>
                <c:pt idx="2054">
                  <c:v>2103</c:v>
                </c:pt>
                <c:pt idx="2055">
                  <c:v>2104</c:v>
                </c:pt>
                <c:pt idx="2056">
                  <c:v>2105</c:v>
                </c:pt>
                <c:pt idx="2057">
                  <c:v>2106</c:v>
                </c:pt>
                <c:pt idx="2058">
                  <c:v>2107</c:v>
                </c:pt>
                <c:pt idx="2059">
                  <c:v>2108</c:v>
                </c:pt>
                <c:pt idx="2060">
                  <c:v>2109</c:v>
                </c:pt>
                <c:pt idx="2061">
                  <c:v>2110</c:v>
                </c:pt>
                <c:pt idx="2062">
                  <c:v>2111</c:v>
                </c:pt>
                <c:pt idx="2063">
                  <c:v>2112</c:v>
                </c:pt>
                <c:pt idx="2064">
                  <c:v>2113</c:v>
                </c:pt>
                <c:pt idx="2065">
                  <c:v>2114</c:v>
                </c:pt>
                <c:pt idx="2066">
                  <c:v>2115</c:v>
                </c:pt>
                <c:pt idx="2067">
                  <c:v>2116</c:v>
                </c:pt>
                <c:pt idx="2068">
                  <c:v>2117</c:v>
                </c:pt>
                <c:pt idx="2069">
                  <c:v>2118</c:v>
                </c:pt>
                <c:pt idx="2070">
                  <c:v>2119</c:v>
                </c:pt>
                <c:pt idx="2071">
                  <c:v>2120</c:v>
                </c:pt>
                <c:pt idx="2072">
                  <c:v>2121</c:v>
                </c:pt>
                <c:pt idx="2073">
                  <c:v>2122</c:v>
                </c:pt>
                <c:pt idx="2074">
                  <c:v>2123</c:v>
                </c:pt>
                <c:pt idx="2075">
                  <c:v>2124</c:v>
                </c:pt>
                <c:pt idx="2076">
                  <c:v>2125</c:v>
                </c:pt>
                <c:pt idx="2077">
                  <c:v>2126</c:v>
                </c:pt>
                <c:pt idx="2078">
                  <c:v>2127</c:v>
                </c:pt>
                <c:pt idx="2079">
                  <c:v>2128</c:v>
                </c:pt>
                <c:pt idx="2080">
                  <c:v>2129</c:v>
                </c:pt>
                <c:pt idx="2081">
                  <c:v>2130</c:v>
                </c:pt>
              </c:strCache>
            </c:strRef>
          </c:cat>
          <c:val>
            <c:numRef>
              <c:f>Лист1!$F$1:$F$2082</c:f>
              <c:numCache>
                <c:formatCode>General</c:formatCode>
                <c:ptCount val="2082"/>
                <c:pt idx="0">
                  <c:v>0</c:v>
                </c:pt>
                <c:pt idx="1">
                  <c:v>2338.6387995045202</c:v>
                </c:pt>
                <c:pt idx="2">
                  <c:v>2324.00977909221</c:v>
                </c:pt>
                <c:pt idx="3">
                  <c:v>2304.27621260248</c:v>
                </c:pt>
                <c:pt idx="4">
                  <c:v>2287.8340419680799</c:v>
                </c:pt>
                <c:pt idx="5">
                  <c:v>2295.1046317979499</c:v>
                </c:pt>
                <c:pt idx="6">
                  <c:v>2308.6199060157401</c:v>
                </c:pt>
                <c:pt idx="7">
                  <c:v>2321.3106580512999</c:v>
                </c:pt>
                <c:pt idx="8">
                  <c:v>2320.45781781901</c:v>
                </c:pt>
                <c:pt idx="9">
                  <c:v>2301.8913524344698</c:v>
                </c:pt>
                <c:pt idx="10">
                  <c:v>2307.38258892559</c:v>
                </c:pt>
                <c:pt idx="11">
                  <c:v>2345.0785887090301</c:v>
                </c:pt>
                <c:pt idx="12">
                  <c:v>2368.4904734793099</c:v>
                </c:pt>
                <c:pt idx="13">
                  <c:v>2379.4184369777799</c:v>
                </c:pt>
                <c:pt idx="14">
                  <c:v>2430.5940265795298</c:v>
                </c:pt>
                <c:pt idx="15">
                  <c:v>2512.6411417362501</c:v>
                </c:pt>
                <c:pt idx="16">
                  <c:v>2607.4800353774599</c:v>
                </c:pt>
                <c:pt idx="17">
                  <c:v>2713.5547420438702</c:v>
                </c:pt>
                <c:pt idx="18">
                  <c:v>2874.3255873509802</c:v>
                </c:pt>
                <c:pt idx="19">
                  <c:v>3060.74593630459</c:v>
                </c:pt>
                <c:pt idx="20">
                  <c:v>3289.8367277038601</c:v>
                </c:pt>
                <c:pt idx="21">
                  <c:v>3530.5285145448902</c:v>
                </c:pt>
                <c:pt idx="22">
                  <c:v>3799.55010357123</c:v>
                </c:pt>
                <c:pt idx="23">
                  <c:v>4119.1805958575496</c:v>
                </c:pt>
                <c:pt idx="24">
                  <c:v>4525.7815816922803</c:v>
                </c:pt>
                <c:pt idx="25">
                  <c:v>4959.9981867317001</c:v>
                </c:pt>
                <c:pt idx="26">
                  <c:v>5408.5519412288004</c:v>
                </c:pt>
                <c:pt idx="27">
                  <c:v>5851.0382483286003</c:v>
                </c:pt>
                <c:pt idx="28">
                  <c:v>6289.2604993310797</c:v>
                </c:pt>
                <c:pt idx="29">
                  <c:v>6746.6009026025904</c:v>
                </c:pt>
                <c:pt idx="30">
                  <c:v>7228.9014048114896</c:v>
                </c:pt>
                <c:pt idx="31">
                  <c:v>7766.0150428828001</c:v>
                </c:pt>
                <c:pt idx="32">
                  <c:v>8306.2792867796707</c:v>
                </c:pt>
                <c:pt idx="33">
                  <c:v>8756.9550422226403</c:v>
                </c:pt>
                <c:pt idx="34">
                  <c:v>9184.2599668766907</c:v>
                </c:pt>
                <c:pt idx="35">
                  <c:v>9613.6401819987095</c:v>
                </c:pt>
                <c:pt idx="36">
                  <c:v>10037.810900431101</c:v>
                </c:pt>
                <c:pt idx="37">
                  <c:v>10431.477316877799</c:v>
                </c:pt>
                <c:pt idx="38">
                  <c:v>10781.9028422148</c:v>
                </c:pt>
                <c:pt idx="39">
                  <c:v>11078.4562200614</c:v>
                </c:pt>
                <c:pt idx="40">
                  <c:v>11371.9525730937</c:v>
                </c:pt>
                <c:pt idx="41">
                  <c:v>11655.7760151036</c:v>
                </c:pt>
                <c:pt idx="42">
                  <c:v>11844.147015881599</c:v>
                </c:pt>
                <c:pt idx="43">
                  <c:v>11951.379324682401</c:v>
                </c:pt>
                <c:pt idx="44">
                  <c:v>11989.195909206201</c:v>
                </c:pt>
                <c:pt idx="45">
                  <c:v>11996.0461621709</c:v>
                </c:pt>
                <c:pt idx="46">
                  <c:v>11958.681519834699</c:v>
                </c:pt>
                <c:pt idx="47">
                  <c:v>11889.4916873274</c:v>
                </c:pt>
                <c:pt idx="48">
                  <c:v>11737.0605797145</c:v>
                </c:pt>
                <c:pt idx="49">
                  <c:v>11582.3442103875</c:v>
                </c:pt>
                <c:pt idx="50">
                  <c:v>11459.084170797199</c:v>
                </c:pt>
                <c:pt idx="51">
                  <c:v>11339.255148296201</c:v>
                </c:pt>
                <c:pt idx="52">
                  <c:v>11215.050470620399</c:v>
                </c:pt>
                <c:pt idx="53">
                  <c:v>11101.6885727812</c:v>
                </c:pt>
                <c:pt idx="54">
                  <c:v>10995.800222075801</c:v>
                </c:pt>
                <c:pt idx="55">
                  <c:v>10852.0173131744</c:v>
                </c:pt>
                <c:pt idx="56">
                  <c:v>10678.128815791501</c:v>
                </c:pt>
                <c:pt idx="57">
                  <c:v>10508.385021498299</c:v>
                </c:pt>
                <c:pt idx="58">
                  <c:v>10337.889793124299</c:v>
                </c:pt>
                <c:pt idx="59">
                  <c:v>10134.905978721101</c:v>
                </c:pt>
                <c:pt idx="60">
                  <c:v>9925.20315407415</c:v>
                </c:pt>
                <c:pt idx="61">
                  <c:v>9742.5276441137594</c:v>
                </c:pt>
                <c:pt idx="62">
                  <c:v>9570.0684136624095</c:v>
                </c:pt>
                <c:pt idx="63">
                  <c:v>9410.3131192199908</c:v>
                </c:pt>
                <c:pt idx="64">
                  <c:v>9264.9732547706608</c:v>
                </c:pt>
                <c:pt idx="65">
                  <c:v>9148.0464091305203</c:v>
                </c:pt>
                <c:pt idx="66">
                  <c:v>9031.6177239955596</c:v>
                </c:pt>
                <c:pt idx="67">
                  <c:v>8861.5521335253907</c:v>
                </c:pt>
                <c:pt idx="68">
                  <c:v>8658.7662235312291</c:v>
                </c:pt>
                <c:pt idx="69">
                  <c:v>8778.0870202968508</c:v>
                </c:pt>
                <c:pt idx="70">
                  <c:v>10355.100235264101</c:v>
                </c:pt>
                <c:pt idx="71">
                  <c:v>12110.9483701957</c:v>
                </c:pt>
                <c:pt idx="72">
                  <c:v>10931.0524272292</c:v>
                </c:pt>
                <c:pt idx="73">
                  <c:v>9028.5008290076894</c:v>
                </c:pt>
                <c:pt idx="74">
                  <c:v>8761.3876109753201</c:v>
                </c:pt>
                <c:pt idx="75">
                  <c:v>8916.68472717039</c:v>
                </c:pt>
                <c:pt idx="76">
                  <c:v>8890.2293805419304</c:v>
                </c:pt>
                <c:pt idx="77">
                  <c:v>8529.1426484906806</c:v>
                </c:pt>
                <c:pt idx="78">
                  <c:v>7824.1220868578703</c:v>
                </c:pt>
                <c:pt idx="79">
                  <c:v>7350.6218524980804</c:v>
                </c:pt>
                <c:pt idx="80">
                  <c:v>7206.4556688897801</c:v>
                </c:pt>
                <c:pt idx="81">
                  <c:v>7134.8000460029598</c:v>
                </c:pt>
                <c:pt idx="82">
                  <c:v>7062.5806078587102</c:v>
                </c:pt>
                <c:pt idx="83">
                  <c:v>6969.2373686763003</c:v>
                </c:pt>
                <c:pt idx="84">
                  <c:v>6874.54634465247</c:v>
                </c:pt>
                <c:pt idx="85">
                  <c:v>6804.9259016551796</c:v>
                </c:pt>
                <c:pt idx="86">
                  <c:v>6737.7057019932899</c:v>
                </c:pt>
                <c:pt idx="87">
                  <c:v>6658.0033131059599</c:v>
                </c:pt>
                <c:pt idx="88">
                  <c:v>6596.48408915448</c:v>
                </c:pt>
                <c:pt idx="89">
                  <c:v>6580.0376908246399</c:v>
                </c:pt>
                <c:pt idx="90">
                  <c:v>6544.7490510064199</c:v>
                </c:pt>
                <c:pt idx="91">
                  <c:v>6466.9607180396697</c:v>
                </c:pt>
                <c:pt idx="92">
                  <c:v>6388.6491608988299</c:v>
                </c:pt>
                <c:pt idx="93">
                  <c:v>6330.0449736684204</c:v>
                </c:pt>
                <c:pt idx="94">
                  <c:v>6324.7046094058796</c:v>
                </c:pt>
                <c:pt idx="95">
                  <c:v>6337.3649223481298</c:v>
                </c:pt>
                <c:pt idx="96">
                  <c:v>6274.73456701957</c:v>
                </c:pt>
                <c:pt idx="97">
                  <c:v>6186.1067536455403</c:v>
                </c:pt>
                <c:pt idx="98">
                  <c:v>6149.9302862996601</c:v>
                </c:pt>
                <c:pt idx="99">
                  <c:v>6138.2437040607601</c:v>
                </c:pt>
                <c:pt idx="100">
                  <c:v>6142.1125224020398</c:v>
                </c:pt>
                <c:pt idx="101">
                  <c:v>6122.7407144400004</c:v>
                </c:pt>
                <c:pt idx="102">
                  <c:v>6063.3388595550696</c:v>
                </c:pt>
                <c:pt idx="103">
                  <c:v>6025.0529449639998</c:v>
                </c:pt>
                <c:pt idx="104">
                  <c:v>6019.6883288721801</c:v>
                </c:pt>
                <c:pt idx="105">
                  <c:v>6000.1754251531002</c:v>
                </c:pt>
                <c:pt idx="106">
                  <c:v>5961.2355832368903</c:v>
                </c:pt>
                <c:pt idx="107">
                  <c:v>5917.0760519345304</c:v>
                </c:pt>
                <c:pt idx="108">
                  <c:v>5879.2774271982898</c:v>
                </c:pt>
                <c:pt idx="109">
                  <c:v>5872.3998324185004</c:v>
                </c:pt>
                <c:pt idx="110">
                  <c:v>5869.5259988775097</c:v>
                </c:pt>
                <c:pt idx="111">
                  <c:v>5846.1805082896999</c:v>
                </c:pt>
                <c:pt idx="112">
                  <c:v>5824.8819171886198</c:v>
                </c:pt>
                <c:pt idx="113">
                  <c:v>5818.2722832650197</c:v>
                </c:pt>
                <c:pt idx="114">
                  <c:v>5803.7583414177998</c:v>
                </c:pt>
                <c:pt idx="115">
                  <c:v>5770.8620050373602</c:v>
                </c:pt>
                <c:pt idx="116">
                  <c:v>5731.9619884042004</c:v>
                </c:pt>
                <c:pt idx="117">
                  <c:v>5696.4515117793699</c:v>
                </c:pt>
                <c:pt idx="118">
                  <c:v>5695.0203875712205</c:v>
                </c:pt>
                <c:pt idx="119">
                  <c:v>5718.3914072857497</c:v>
                </c:pt>
                <c:pt idx="120">
                  <c:v>5748.67388788055</c:v>
                </c:pt>
                <c:pt idx="121">
                  <c:v>5762.4443032373101</c:v>
                </c:pt>
                <c:pt idx="122">
                  <c:v>5706.6553519578902</c:v>
                </c:pt>
                <c:pt idx="123">
                  <c:v>5661.8335848483803</c:v>
                </c:pt>
                <c:pt idx="124">
                  <c:v>5680.3266790426997</c:v>
                </c:pt>
                <c:pt idx="125">
                  <c:v>5688.2552018136003</c:v>
                </c:pt>
                <c:pt idx="126">
                  <c:v>5659.9531061764401</c:v>
                </c:pt>
                <c:pt idx="127">
                  <c:v>5644.8270349377799</c:v>
                </c:pt>
                <c:pt idx="128">
                  <c:v>5645.5182531929604</c:v>
                </c:pt>
                <c:pt idx="129">
                  <c:v>5614.49942197567</c:v>
                </c:pt>
                <c:pt idx="130">
                  <c:v>5569.94587705502</c:v>
                </c:pt>
                <c:pt idx="131">
                  <c:v>5580.3674517493</c:v>
                </c:pt>
                <c:pt idx="132">
                  <c:v>5604.9496220105302</c:v>
                </c:pt>
                <c:pt idx="133">
                  <c:v>5575.64860026521</c:v>
                </c:pt>
                <c:pt idx="134">
                  <c:v>5543.5794734025803</c:v>
                </c:pt>
                <c:pt idx="135">
                  <c:v>5553.0130547669796</c:v>
                </c:pt>
                <c:pt idx="136">
                  <c:v>5574.98078252699</c:v>
                </c:pt>
                <c:pt idx="137">
                  <c:v>5593.9214277228302</c:v>
                </c:pt>
                <c:pt idx="138">
                  <c:v>5577.8855273768804</c:v>
                </c:pt>
                <c:pt idx="139">
                  <c:v>5529.0060015367499</c:v>
                </c:pt>
                <c:pt idx="140">
                  <c:v>5503.8961779745296</c:v>
                </c:pt>
                <c:pt idx="141">
                  <c:v>5499.8079071961101</c:v>
                </c:pt>
                <c:pt idx="142">
                  <c:v>5495.5347643984496</c:v>
                </c:pt>
                <c:pt idx="143">
                  <c:v>5493.2607142461202</c:v>
                </c:pt>
                <c:pt idx="144">
                  <c:v>5503.9078292293998</c:v>
                </c:pt>
                <c:pt idx="145">
                  <c:v>5500.7209528060503</c:v>
                </c:pt>
                <c:pt idx="146">
                  <c:v>5451.60549560853</c:v>
                </c:pt>
                <c:pt idx="147">
                  <c:v>5419.4860231950997</c:v>
                </c:pt>
                <c:pt idx="148">
                  <c:v>5435.4712673334898</c:v>
                </c:pt>
                <c:pt idx="149">
                  <c:v>5460.9870921365</c:v>
                </c:pt>
                <c:pt idx="150">
                  <c:v>5479.85266543942</c:v>
                </c:pt>
                <c:pt idx="151">
                  <c:v>5468.5195719334597</c:v>
                </c:pt>
                <c:pt idx="152">
                  <c:v>5444.8095509670202</c:v>
                </c:pt>
                <c:pt idx="153">
                  <c:v>5454.9341493401698</c:v>
                </c:pt>
                <c:pt idx="154">
                  <c:v>5470.2860282147703</c:v>
                </c:pt>
                <c:pt idx="155">
                  <c:v>5436.1542940211602</c:v>
                </c:pt>
                <c:pt idx="156">
                  <c:v>5402.2598175552002</c:v>
                </c:pt>
                <c:pt idx="157">
                  <c:v>5411.2745146035704</c:v>
                </c:pt>
                <c:pt idx="158">
                  <c:v>5437.6411760430201</c:v>
                </c:pt>
                <c:pt idx="159">
                  <c:v>5472.84326884039</c:v>
                </c:pt>
                <c:pt idx="160">
                  <c:v>5487.4281484167996</c:v>
                </c:pt>
                <c:pt idx="161">
                  <c:v>5477.9705695391704</c:v>
                </c:pt>
                <c:pt idx="162">
                  <c:v>5460.2732069501899</c:v>
                </c:pt>
                <c:pt idx="163">
                  <c:v>5443.9571638902098</c:v>
                </c:pt>
                <c:pt idx="164">
                  <c:v>5445.2471679444498</c:v>
                </c:pt>
                <c:pt idx="165">
                  <c:v>5449.20103056056</c:v>
                </c:pt>
                <c:pt idx="166">
                  <c:v>5440.0807009255304</c:v>
                </c:pt>
                <c:pt idx="167">
                  <c:v>5440.3912296091403</c:v>
                </c:pt>
                <c:pt idx="168">
                  <c:v>5469.4090105379601</c:v>
                </c:pt>
                <c:pt idx="169">
                  <c:v>5486.6088177614201</c:v>
                </c:pt>
                <c:pt idx="170">
                  <c:v>5478.3108774839702</c:v>
                </c:pt>
                <c:pt idx="171">
                  <c:v>5472.1683839813304</c:v>
                </c:pt>
                <c:pt idx="172">
                  <c:v>5470.9860147158397</c:v>
                </c:pt>
                <c:pt idx="173">
                  <c:v>5456.3331028194998</c:v>
                </c:pt>
                <c:pt idx="174">
                  <c:v>5430.3366130091299</c:v>
                </c:pt>
                <c:pt idx="175">
                  <c:v>5404.3137853218996</c:v>
                </c:pt>
                <c:pt idx="176">
                  <c:v>5397.2702973841097</c:v>
                </c:pt>
                <c:pt idx="177">
                  <c:v>5451.0731388868699</c:v>
                </c:pt>
                <c:pt idx="178">
                  <c:v>5489.7790373628104</c:v>
                </c:pt>
                <c:pt idx="179">
                  <c:v>5475.4764078755998</c:v>
                </c:pt>
                <c:pt idx="180">
                  <c:v>5469.1902466088704</c:v>
                </c:pt>
                <c:pt idx="181">
                  <c:v>5481.0033993493898</c:v>
                </c:pt>
                <c:pt idx="182">
                  <c:v>5464.3166952444199</c:v>
                </c:pt>
                <c:pt idx="183">
                  <c:v>5429.8216417250997</c:v>
                </c:pt>
                <c:pt idx="184">
                  <c:v>5437.4585108963402</c:v>
                </c:pt>
                <c:pt idx="185">
                  <c:v>5458.0418665317902</c:v>
                </c:pt>
                <c:pt idx="186">
                  <c:v>5433.0026067722702</c:v>
                </c:pt>
                <c:pt idx="187">
                  <c:v>5404.3207256123096</c:v>
                </c:pt>
                <c:pt idx="188">
                  <c:v>5403.9401110011304</c:v>
                </c:pt>
                <c:pt idx="189">
                  <c:v>5398.9872536565199</c:v>
                </c:pt>
                <c:pt idx="190">
                  <c:v>5380.5840572551097</c:v>
                </c:pt>
                <c:pt idx="191">
                  <c:v>5385.0753614823598</c:v>
                </c:pt>
                <c:pt idx="192">
                  <c:v>5403.2541313398597</c:v>
                </c:pt>
                <c:pt idx="193">
                  <c:v>5359.6651304851503</c:v>
                </c:pt>
                <c:pt idx="194">
                  <c:v>5294.4790392335199</c:v>
                </c:pt>
                <c:pt idx="195">
                  <c:v>5324.1188438388099</c:v>
                </c:pt>
                <c:pt idx="196">
                  <c:v>5369.4390048540999</c:v>
                </c:pt>
                <c:pt idx="197">
                  <c:v>5327.8521515154298</c:v>
                </c:pt>
                <c:pt idx="198">
                  <c:v>5291.2235435051698</c:v>
                </c:pt>
                <c:pt idx="199">
                  <c:v>5309.59995469961</c:v>
                </c:pt>
                <c:pt idx="200">
                  <c:v>5320.5332081520701</c:v>
                </c:pt>
                <c:pt idx="201">
                  <c:v>5311.7674977528004</c:v>
                </c:pt>
                <c:pt idx="202">
                  <c:v>5329.36258021089</c:v>
                </c:pt>
                <c:pt idx="203">
                  <c:v>5357.4747335409302</c:v>
                </c:pt>
                <c:pt idx="204">
                  <c:v>5312.2276015254001</c:v>
                </c:pt>
                <c:pt idx="205">
                  <c:v>5243.7403238402603</c:v>
                </c:pt>
                <c:pt idx="206">
                  <c:v>5238.3333967322296</c:v>
                </c:pt>
                <c:pt idx="207">
                  <c:v>5239.1652012736304</c:v>
                </c:pt>
                <c:pt idx="208">
                  <c:v>5209.1787213494299</c:v>
                </c:pt>
                <c:pt idx="209">
                  <c:v>5195.1729117790101</c:v>
                </c:pt>
                <c:pt idx="210">
                  <c:v>5215.6831584718802</c:v>
                </c:pt>
                <c:pt idx="211">
                  <c:v>5220.1252339929397</c:v>
                </c:pt>
                <c:pt idx="212">
                  <c:v>5207.2554455019999</c:v>
                </c:pt>
                <c:pt idx="213">
                  <c:v>5218.4925533033702</c:v>
                </c:pt>
                <c:pt idx="214">
                  <c:v>5239.3856616041803</c:v>
                </c:pt>
                <c:pt idx="215">
                  <c:v>5224.5752281370897</c:v>
                </c:pt>
                <c:pt idx="216">
                  <c:v>5199.9706283401601</c:v>
                </c:pt>
                <c:pt idx="217">
                  <c:v>5186.0081040818404</c:v>
                </c:pt>
                <c:pt idx="218">
                  <c:v>5174.8874053868003</c:v>
                </c:pt>
                <c:pt idx="219">
                  <c:v>5166.9329010810798</c:v>
                </c:pt>
                <c:pt idx="220">
                  <c:v>5175.87020319162</c:v>
                </c:pt>
                <c:pt idx="221">
                  <c:v>5194.8603689431702</c:v>
                </c:pt>
                <c:pt idx="222">
                  <c:v>5173.3112920145304</c:v>
                </c:pt>
                <c:pt idx="223">
                  <c:v>5134.5341136945499</c:v>
                </c:pt>
                <c:pt idx="224">
                  <c:v>5148.9398875589204</c:v>
                </c:pt>
                <c:pt idx="225">
                  <c:v>5171.80469430828</c:v>
                </c:pt>
                <c:pt idx="226">
                  <c:v>5146.0717988541901</c:v>
                </c:pt>
                <c:pt idx="227">
                  <c:v>5134.0720187511497</c:v>
                </c:pt>
                <c:pt idx="228">
                  <c:v>5167.5110989096202</c:v>
                </c:pt>
                <c:pt idx="229">
                  <c:v>5163.4450987456203</c:v>
                </c:pt>
                <c:pt idx="230">
                  <c:v>5109.7202541771603</c:v>
                </c:pt>
                <c:pt idx="231">
                  <c:v>5103.9925777154804</c:v>
                </c:pt>
                <c:pt idx="232">
                  <c:v>5137.9833186899996</c:v>
                </c:pt>
                <c:pt idx="233">
                  <c:v>5144.9067607347397</c:v>
                </c:pt>
                <c:pt idx="234">
                  <c:v>5130.4661527356702</c:v>
                </c:pt>
                <c:pt idx="235">
                  <c:v>5095.65007933591</c:v>
                </c:pt>
                <c:pt idx="236">
                  <c:v>5068.8434623494104</c:v>
                </c:pt>
                <c:pt idx="237">
                  <c:v>5068.0150538178596</c:v>
                </c:pt>
                <c:pt idx="238">
                  <c:v>5078.2487694130295</c:v>
                </c:pt>
                <c:pt idx="239">
                  <c:v>5097.3769857206498</c:v>
                </c:pt>
                <c:pt idx="240">
                  <c:v>5116.4745607854002</c:v>
                </c:pt>
                <c:pt idx="241">
                  <c:v>5128.9398242474499</c:v>
                </c:pt>
                <c:pt idx="242">
                  <c:v>5115.5731253682297</c:v>
                </c:pt>
                <c:pt idx="243">
                  <c:v>5099.5560679274404</c:v>
                </c:pt>
                <c:pt idx="244">
                  <c:v>5118.0403634330896</c:v>
                </c:pt>
                <c:pt idx="245">
                  <c:v>5128.4878315096503</c:v>
                </c:pt>
                <c:pt idx="246">
                  <c:v>5100.3326316555203</c:v>
                </c:pt>
                <c:pt idx="247">
                  <c:v>5082.3589764091903</c:v>
                </c:pt>
                <c:pt idx="248">
                  <c:v>5088.2173142637403</c:v>
                </c:pt>
                <c:pt idx="249">
                  <c:v>5083.1400875095997</c:v>
                </c:pt>
                <c:pt idx="250">
                  <c:v>5061.9680073178897</c:v>
                </c:pt>
                <c:pt idx="251">
                  <c:v>5036.91970743819</c:v>
                </c:pt>
                <c:pt idx="252">
                  <c:v>5026.4346281800299</c:v>
                </c:pt>
                <c:pt idx="253">
                  <c:v>5072.2914412536602</c:v>
                </c:pt>
                <c:pt idx="254">
                  <c:v>5099.4105033031201</c:v>
                </c:pt>
                <c:pt idx="255">
                  <c:v>5052.0320163235401</c:v>
                </c:pt>
                <c:pt idx="256">
                  <c:v>5019.2097484727501</c:v>
                </c:pt>
                <c:pt idx="257">
                  <c:v>5028.9528726381704</c:v>
                </c:pt>
                <c:pt idx="258">
                  <c:v>5042.6993152872001</c:v>
                </c:pt>
                <c:pt idx="259">
                  <c:v>5049.0320402217703</c:v>
                </c:pt>
                <c:pt idx="260">
                  <c:v>5040.1797957223398</c:v>
                </c:pt>
                <c:pt idx="261">
                  <c:v>5026.2913146963701</c:v>
                </c:pt>
                <c:pt idx="262">
                  <c:v>5025.69241779612</c:v>
                </c:pt>
                <c:pt idx="263">
                  <c:v>5042.2370120461801</c:v>
                </c:pt>
                <c:pt idx="264">
                  <c:v>5081.9633177208298</c:v>
                </c:pt>
                <c:pt idx="265">
                  <c:v>5083.2166759349902</c:v>
                </c:pt>
                <c:pt idx="266">
                  <c:v>5033.6256287293099</c:v>
                </c:pt>
                <c:pt idx="267">
                  <c:v>5017.6385408984297</c:v>
                </c:pt>
                <c:pt idx="268">
                  <c:v>5035.0587233809802</c:v>
                </c:pt>
                <c:pt idx="269">
                  <c:v>5046.3497363262804</c:v>
                </c:pt>
                <c:pt idx="270">
                  <c:v>5050.1962759380403</c:v>
                </c:pt>
                <c:pt idx="271">
                  <c:v>5052.8720729923198</c:v>
                </c:pt>
                <c:pt idx="272">
                  <c:v>5059.78392683321</c:v>
                </c:pt>
                <c:pt idx="273">
                  <c:v>5068.3695091070504</c:v>
                </c:pt>
                <c:pt idx="274">
                  <c:v>5054.2227498852099</c:v>
                </c:pt>
                <c:pt idx="275">
                  <c:v>5019.6026924795497</c:v>
                </c:pt>
                <c:pt idx="276">
                  <c:v>5027.3744549574003</c:v>
                </c:pt>
                <c:pt idx="277">
                  <c:v>5062.5398301677496</c:v>
                </c:pt>
                <c:pt idx="278">
                  <c:v>5061.9103653372404</c:v>
                </c:pt>
                <c:pt idx="279">
                  <c:v>5045.0210363915903</c:v>
                </c:pt>
                <c:pt idx="280">
                  <c:v>5038.09519863477</c:v>
                </c:pt>
                <c:pt idx="281">
                  <c:v>5044.1473607797898</c:v>
                </c:pt>
                <c:pt idx="282">
                  <c:v>5061.96248711306</c:v>
                </c:pt>
                <c:pt idx="283">
                  <c:v>5054.3476734538999</c:v>
                </c:pt>
                <c:pt idx="284">
                  <c:v>5024.4681798555102</c:v>
                </c:pt>
                <c:pt idx="285">
                  <c:v>5034.4879753512896</c:v>
                </c:pt>
                <c:pt idx="286">
                  <c:v>5062.7812541318699</c:v>
                </c:pt>
                <c:pt idx="287">
                  <c:v>5043.5902185163204</c:v>
                </c:pt>
                <c:pt idx="288">
                  <c:v>5022.8452536250497</c:v>
                </c:pt>
                <c:pt idx="289">
                  <c:v>5054.3268070575596</c:v>
                </c:pt>
                <c:pt idx="290">
                  <c:v>5071.4451620150303</c:v>
                </c:pt>
                <c:pt idx="291">
                  <c:v>5045.3173107953098</c:v>
                </c:pt>
                <c:pt idx="292">
                  <c:v>5032.8876261589503</c:v>
                </c:pt>
                <c:pt idx="293">
                  <c:v>5041.6856051657196</c:v>
                </c:pt>
                <c:pt idx="294">
                  <c:v>5043.7506917413502</c:v>
                </c:pt>
                <c:pt idx="295">
                  <c:v>5041.5614511071399</c:v>
                </c:pt>
                <c:pt idx="296">
                  <c:v>5053.9069424273303</c:v>
                </c:pt>
                <c:pt idx="297">
                  <c:v>5072.8548900400201</c:v>
                </c:pt>
                <c:pt idx="298">
                  <c:v>5095.8829774402602</c:v>
                </c:pt>
                <c:pt idx="299">
                  <c:v>5113.7472337723202</c:v>
                </c:pt>
                <c:pt idx="300">
                  <c:v>5121.7636456663504</c:v>
                </c:pt>
                <c:pt idx="301">
                  <c:v>5122.2524497415698</c:v>
                </c:pt>
                <c:pt idx="302">
                  <c:v>5123.1953647565197</c:v>
                </c:pt>
                <c:pt idx="303">
                  <c:v>5164.2921086616998</c:v>
                </c:pt>
                <c:pt idx="304">
                  <c:v>5238.4536414752602</c:v>
                </c:pt>
                <c:pt idx="305">
                  <c:v>5371.3760485327202</c:v>
                </c:pt>
                <c:pt idx="306">
                  <c:v>5478.3922925596698</c:v>
                </c:pt>
                <c:pt idx="307">
                  <c:v>5493.49004462625</c:v>
                </c:pt>
                <c:pt idx="308">
                  <c:v>5440.1071302440296</c:v>
                </c:pt>
                <c:pt idx="309">
                  <c:v>5316.2566901484897</c:v>
                </c:pt>
                <c:pt idx="310">
                  <c:v>5155.2870819192703</c:v>
                </c:pt>
                <c:pt idx="311">
                  <c:v>5003.8481699604899</c:v>
                </c:pt>
                <c:pt idx="312">
                  <c:v>4990.1581345466902</c:v>
                </c:pt>
                <c:pt idx="313">
                  <c:v>5008.9250286044598</c:v>
                </c:pt>
                <c:pt idx="314">
                  <c:v>4979.4634423290699</c:v>
                </c:pt>
                <c:pt idx="315">
                  <c:v>4948.5413757049701</c:v>
                </c:pt>
                <c:pt idx="316">
                  <c:v>4941.1693291581796</c:v>
                </c:pt>
                <c:pt idx="317">
                  <c:v>4945.1541729164901</c:v>
                </c:pt>
                <c:pt idx="318">
                  <c:v>4955.8128739551503</c:v>
                </c:pt>
                <c:pt idx="319">
                  <c:v>4970.0900762566098</c:v>
                </c:pt>
                <c:pt idx="320">
                  <c:v>4978.40427346877</c:v>
                </c:pt>
                <c:pt idx="321">
                  <c:v>4948.9439935806404</c:v>
                </c:pt>
                <c:pt idx="322">
                  <c:v>4913.6649288015597</c:v>
                </c:pt>
                <c:pt idx="323">
                  <c:v>4889.8446966686897</c:v>
                </c:pt>
                <c:pt idx="324">
                  <c:v>4884.5650797340904</c:v>
                </c:pt>
                <c:pt idx="325">
                  <c:v>4900.2712119744601</c:v>
                </c:pt>
                <c:pt idx="326">
                  <c:v>4919.9334135381496</c:v>
                </c:pt>
                <c:pt idx="327">
                  <c:v>4935.4017295060603</c:v>
                </c:pt>
                <c:pt idx="328">
                  <c:v>4926.8262271204903</c:v>
                </c:pt>
                <c:pt idx="329">
                  <c:v>4911.2700360963699</c:v>
                </c:pt>
                <c:pt idx="330">
                  <c:v>4904.7859181916201</c:v>
                </c:pt>
                <c:pt idx="331">
                  <c:v>4911.3660280843796</c:v>
                </c:pt>
                <c:pt idx="332">
                  <c:v>4935.9269993584203</c:v>
                </c:pt>
                <c:pt idx="333">
                  <c:v>4956.9292760528597</c:v>
                </c:pt>
                <c:pt idx="334">
                  <c:v>4966.9005901972596</c:v>
                </c:pt>
                <c:pt idx="335">
                  <c:v>4954.2802482239804</c:v>
                </c:pt>
                <c:pt idx="336">
                  <c:v>4938.4438810871297</c:v>
                </c:pt>
                <c:pt idx="337">
                  <c:v>4956.7077615078597</c:v>
                </c:pt>
                <c:pt idx="338">
                  <c:v>4980.6483635272698</c:v>
                </c:pt>
                <c:pt idx="339">
                  <c:v>5004.33178442795</c:v>
                </c:pt>
                <c:pt idx="340">
                  <c:v>5049.1818624705402</c:v>
                </c:pt>
                <c:pt idx="341">
                  <c:v>5107.8984448105102</c:v>
                </c:pt>
                <c:pt idx="342">
                  <c:v>5101.6185427123401</c:v>
                </c:pt>
                <c:pt idx="343">
                  <c:v>5064.3179719012896</c:v>
                </c:pt>
                <c:pt idx="344">
                  <c:v>5090.0701000880499</c:v>
                </c:pt>
                <c:pt idx="345">
                  <c:v>5113.3723706187802</c:v>
                </c:pt>
                <c:pt idx="346">
                  <c:v>5049.1284991432804</c:v>
                </c:pt>
                <c:pt idx="347">
                  <c:v>4978.0375261814197</c:v>
                </c:pt>
                <c:pt idx="348">
                  <c:v>4931.7959896479897</c:v>
                </c:pt>
                <c:pt idx="349">
                  <c:v>4914.8337508855602</c:v>
                </c:pt>
                <c:pt idx="350">
                  <c:v>4916.2012694131899</c:v>
                </c:pt>
                <c:pt idx="351">
                  <c:v>4911.9930181916097</c:v>
                </c:pt>
                <c:pt idx="352">
                  <c:v>4902.6841622374504</c:v>
                </c:pt>
                <c:pt idx="353">
                  <c:v>4885.7434363051898</c:v>
                </c:pt>
                <c:pt idx="354">
                  <c:v>4861.6152079844396</c:v>
                </c:pt>
                <c:pt idx="355">
                  <c:v>4821.6044611063899</c:v>
                </c:pt>
                <c:pt idx="356">
                  <c:v>4778.7759013117002</c:v>
                </c:pt>
                <c:pt idx="357">
                  <c:v>4762.2452682011899</c:v>
                </c:pt>
                <c:pt idx="358">
                  <c:v>4877.9351104503903</c:v>
                </c:pt>
                <c:pt idx="359">
                  <c:v>5042.2987997467799</c:v>
                </c:pt>
                <c:pt idx="360">
                  <c:v>5060.14023029894</c:v>
                </c:pt>
                <c:pt idx="361">
                  <c:v>4990.0440868453097</c:v>
                </c:pt>
                <c:pt idx="362">
                  <c:v>4829.8869869317596</c:v>
                </c:pt>
                <c:pt idx="363">
                  <c:v>4752.4164238520398</c:v>
                </c:pt>
                <c:pt idx="364">
                  <c:v>4788.6340109864304</c:v>
                </c:pt>
                <c:pt idx="365">
                  <c:v>4796.5346540999599</c:v>
                </c:pt>
                <c:pt idx="366">
                  <c:v>4769.2444118327903</c:v>
                </c:pt>
                <c:pt idx="367">
                  <c:v>4749.4377619614597</c:v>
                </c:pt>
                <c:pt idx="368">
                  <c:v>4753.9096851612403</c:v>
                </c:pt>
                <c:pt idx="369">
                  <c:v>4809.3956391189304</c:v>
                </c:pt>
                <c:pt idx="370">
                  <c:v>4852.6040997298696</c:v>
                </c:pt>
                <c:pt idx="371">
                  <c:v>4858.4608087404904</c:v>
                </c:pt>
                <c:pt idx="372">
                  <c:v>4834.7611178302795</c:v>
                </c:pt>
                <c:pt idx="373">
                  <c:v>4799.27420494541</c:v>
                </c:pt>
                <c:pt idx="374">
                  <c:v>4786.5432063757598</c:v>
                </c:pt>
                <c:pt idx="375">
                  <c:v>4770.4386634693001</c:v>
                </c:pt>
                <c:pt idx="376">
                  <c:v>4711.8988818975004</c:v>
                </c:pt>
                <c:pt idx="377">
                  <c:v>4673.1735553901899</c:v>
                </c:pt>
                <c:pt idx="378">
                  <c:v>4682.4319207334202</c:v>
                </c:pt>
                <c:pt idx="379">
                  <c:v>4682.0343047301403</c:v>
                </c:pt>
                <c:pt idx="380">
                  <c:v>4668.8285710697201</c:v>
                </c:pt>
                <c:pt idx="381">
                  <c:v>4683.1151902091797</c:v>
                </c:pt>
                <c:pt idx="382">
                  <c:v>4711.7979006183796</c:v>
                </c:pt>
                <c:pt idx="383">
                  <c:v>4730.1464641235598</c:v>
                </c:pt>
                <c:pt idx="384">
                  <c:v>4730.6064200132596</c:v>
                </c:pt>
                <c:pt idx="385">
                  <c:v>4708.5438851419503</c:v>
                </c:pt>
                <c:pt idx="386">
                  <c:v>4709.85255143008</c:v>
                </c:pt>
                <c:pt idx="387">
                  <c:v>4729.5357660988702</c:v>
                </c:pt>
                <c:pt idx="388">
                  <c:v>4703.7965820302998</c:v>
                </c:pt>
                <c:pt idx="389">
                  <c:v>4661.5583973946796</c:v>
                </c:pt>
                <c:pt idx="390">
                  <c:v>4666.7466649746502</c:v>
                </c:pt>
                <c:pt idx="391">
                  <c:v>4676.4680287512101</c:v>
                </c:pt>
                <c:pt idx="392">
                  <c:v>4666.8790019224298</c:v>
                </c:pt>
                <c:pt idx="393">
                  <c:v>4658.3626103421402</c:v>
                </c:pt>
                <c:pt idx="394">
                  <c:v>4656.3978429363096</c:v>
                </c:pt>
                <c:pt idx="395">
                  <c:v>4650.7718257629003</c:v>
                </c:pt>
                <c:pt idx="396">
                  <c:v>4639.8294494480497</c:v>
                </c:pt>
                <c:pt idx="397">
                  <c:v>4631.9782820417604</c:v>
                </c:pt>
                <c:pt idx="398">
                  <c:v>4648.4500597224496</c:v>
                </c:pt>
                <c:pt idx="399">
                  <c:v>4707.7292885550596</c:v>
                </c:pt>
                <c:pt idx="400">
                  <c:v>4712.9198548634704</c:v>
                </c:pt>
                <c:pt idx="401">
                  <c:v>4650.6551813753103</c:v>
                </c:pt>
                <c:pt idx="402">
                  <c:v>4625.9058503095703</c:v>
                </c:pt>
                <c:pt idx="403">
                  <c:v>4628.9064133728798</c:v>
                </c:pt>
                <c:pt idx="404">
                  <c:v>4616.30948548589</c:v>
                </c:pt>
                <c:pt idx="405">
                  <c:v>4610.3057285554796</c:v>
                </c:pt>
                <c:pt idx="406">
                  <c:v>4633.8847201039098</c:v>
                </c:pt>
                <c:pt idx="407">
                  <c:v>4628.9512195028201</c:v>
                </c:pt>
                <c:pt idx="408">
                  <c:v>4586.13617200723</c:v>
                </c:pt>
                <c:pt idx="409">
                  <c:v>4576.2369189016399</c:v>
                </c:pt>
                <c:pt idx="410">
                  <c:v>4588.3128050260502</c:v>
                </c:pt>
                <c:pt idx="411">
                  <c:v>4577.1393729092197</c:v>
                </c:pt>
                <c:pt idx="412">
                  <c:v>4562.3771530776103</c:v>
                </c:pt>
                <c:pt idx="413">
                  <c:v>4565.6803536089801</c:v>
                </c:pt>
                <c:pt idx="414">
                  <c:v>4577.9576931633701</c:v>
                </c:pt>
                <c:pt idx="415">
                  <c:v>4598.7080977987998</c:v>
                </c:pt>
                <c:pt idx="416">
                  <c:v>4624.9250613858603</c:v>
                </c:pt>
                <c:pt idx="417">
                  <c:v>4641.1950913208302</c:v>
                </c:pt>
                <c:pt idx="418">
                  <c:v>4603.2418706709004</c:v>
                </c:pt>
                <c:pt idx="419">
                  <c:v>4575.43893387344</c:v>
                </c:pt>
                <c:pt idx="420">
                  <c:v>4612.4483914725397</c:v>
                </c:pt>
                <c:pt idx="421">
                  <c:v>4622.0511754128602</c:v>
                </c:pt>
                <c:pt idx="422">
                  <c:v>4581.1878458450301</c:v>
                </c:pt>
                <c:pt idx="423">
                  <c:v>4559.5071594861101</c:v>
                </c:pt>
                <c:pt idx="424">
                  <c:v>4560.0141376902102</c:v>
                </c:pt>
                <c:pt idx="425">
                  <c:v>4567.36004401233</c:v>
                </c:pt>
                <c:pt idx="426">
                  <c:v>4568.1064840925901</c:v>
                </c:pt>
                <c:pt idx="427">
                  <c:v>4551.5757898332204</c:v>
                </c:pt>
                <c:pt idx="428">
                  <c:v>4535.9043152173499</c:v>
                </c:pt>
                <c:pt idx="429">
                  <c:v>4529.5476457120703</c:v>
                </c:pt>
                <c:pt idx="430">
                  <c:v>4540.2934213779599</c:v>
                </c:pt>
                <c:pt idx="431">
                  <c:v>4550.5919092437298</c:v>
                </c:pt>
                <c:pt idx="432">
                  <c:v>4520.8189650218901</c:v>
                </c:pt>
                <c:pt idx="433">
                  <c:v>4506.3737202915399</c:v>
                </c:pt>
                <c:pt idx="434">
                  <c:v>4560.4508818914001</c:v>
                </c:pt>
                <c:pt idx="435">
                  <c:v>4600.8406141236701</c:v>
                </c:pt>
                <c:pt idx="436">
                  <c:v>4597.5905587473599</c:v>
                </c:pt>
                <c:pt idx="437">
                  <c:v>4551.1621450622397</c:v>
                </c:pt>
                <c:pt idx="438">
                  <c:v>4499.8763324362899</c:v>
                </c:pt>
                <c:pt idx="439">
                  <c:v>4526.4387912338998</c:v>
                </c:pt>
                <c:pt idx="440">
                  <c:v>4560.8721125898201</c:v>
                </c:pt>
                <c:pt idx="441">
                  <c:v>4559.6073451778902</c:v>
                </c:pt>
                <c:pt idx="442">
                  <c:v>4553.7352458144596</c:v>
                </c:pt>
                <c:pt idx="443">
                  <c:v>4556.6614531503101</c:v>
                </c:pt>
                <c:pt idx="444">
                  <c:v>4570.43772547751</c:v>
                </c:pt>
                <c:pt idx="445">
                  <c:v>4573.0657916291002</c:v>
                </c:pt>
                <c:pt idx="446">
                  <c:v>4516.8214657806302</c:v>
                </c:pt>
                <c:pt idx="447">
                  <c:v>4490.8037603360499</c:v>
                </c:pt>
                <c:pt idx="448">
                  <c:v>4550.9060258744003</c:v>
                </c:pt>
                <c:pt idx="449">
                  <c:v>4562.1470821338698</c:v>
                </c:pt>
                <c:pt idx="450">
                  <c:v>4512.7675617710302</c:v>
                </c:pt>
                <c:pt idx="451">
                  <c:v>4510.36344164411</c:v>
                </c:pt>
                <c:pt idx="452">
                  <c:v>4528.1652739340298</c:v>
                </c:pt>
                <c:pt idx="453">
                  <c:v>4497.4999248613103</c:v>
                </c:pt>
                <c:pt idx="454">
                  <c:v>4477.9100341169997</c:v>
                </c:pt>
                <c:pt idx="455">
                  <c:v>4502.0499338468599</c:v>
                </c:pt>
                <c:pt idx="456">
                  <c:v>4508.4581018027602</c:v>
                </c:pt>
                <c:pt idx="457">
                  <c:v>4494.0570933191102</c:v>
                </c:pt>
                <c:pt idx="458">
                  <c:v>4504.7338447201701</c:v>
                </c:pt>
                <c:pt idx="459">
                  <c:v>4522.0288286018304</c:v>
                </c:pt>
                <c:pt idx="460">
                  <c:v>4494.5490551393596</c:v>
                </c:pt>
                <c:pt idx="461">
                  <c:v>4444.9684745766999</c:v>
                </c:pt>
                <c:pt idx="462">
                  <c:v>4422.41081499963</c:v>
                </c:pt>
                <c:pt idx="463">
                  <c:v>4604.4904219316304</c:v>
                </c:pt>
                <c:pt idx="464">
                  <c:v>4880.6754318098501</c:v>
                </c:pt>
                <c:pt idx="465">
                  <c:v>4793.2660700795795</c:v>
                </c:pt>
                <c:pt idx="466">
                  <c:v>4630.6883593663197</c:v>
                </c:pt>
                <c:pt idx="467">
                  <c:v>4723.4249244077801</c:v>
                </c:pt>
                <c:pt idx="468">
                  <c:v>4813.9457167136297</c:v>
                </c:pt>
                <c:pt idx="469">
                  <c:v>4809.7031244411</c:v>
                </c:pt>
                <c:pt idx="470">
                  <c:v>4798.7287387224196</c:v>
                </c:pt>
                <c:pt idx="471">
                  <c:v>4774.8700525847398</c:v>
                </c:pt>
                <c:pt idx="472">
                  <c:v>4696.2239974376198</c:v>
                </c:pt>
                <c:pt idx="473">
                  <c:v>4747.3873430569602</c:v>
                </c:pt>
                <c:pt idx="474">
                  <c:v>5142.2589374955796</c:v>
                </c:pt>
                <c:pt idx="475">
                  <c:v>5309.6977788001504</c:v>
                </c:pt>
                <c:pt idx="476">
                  <c:v>5113.2899226842801</c:v>
                </c:pt>
                <c:pt idx="477">
                  <c:v>4923.6466551062304</c:v>
                </c:pt>
                <c:pt idx="478">
                  <c:v>4794.20464329898</c:v>
                </c:pt>
                <c:pt idx="479">
                  <c:v>4719.7670266656696</c:v>
                </c:pt>
                <c:pt idx="480">
                  <c:v>4655.37144659144</c:v>
                </c:pt>
                <c:pt idx="481">
                  <c:v>4591.7197707275</c:v>
                </c:pt>
                <c:pt idx="482">
                  <c:v>4498.4890261159699</c:v>
                </c:pt>
                <c:pt idx="483">
                  <c:v>4389.2145957769599</c:v>
                </c:pt>
                <c:pt idx="484">
                  <c:v>4357.6159594682304</c:v>
                </c:pt>
                <c:pt idx="485">
                  <c:v>4364.9175530146003</c:v>
                </c:pt>
                <c:pt idx="486">
                  <c:v>4372.6704913370404</c:v>
                </c:pt>
                <c:pt idx="487">
                  <c:v>4384.9946363837598</c:v>
                </c:pt>
                <c:pt idx="488">
                  <c:v>4404.9037212005996</c:v>
                </c:pt>
                <c:pt idx="489">
                  <c:v>4390.0597612096099</c:v>
                </c:pt>
                <c:pt idx="490">
                  <c:v>4347.32841267192</c:v>
                </c:pt>
                <c:pt idx="491">
                  <c:v>4327.5990790948599</c:v>
                </c:pt>
                <c:pt idx="492">
                  <c:v>4336.3378748057303</c:v>
                </c:pt>
                <c:pt idx="493">
                  <c:v>4419.9314669376199</c:v>
                </c:pt>
                <c:pt idx="494">
                  <c:v>4564.4261972096401</c:v>
                </c:pt>
                <c:pt idx="495">
                  <c:v>4735.6768432666604</c:v>
                </c:pt>
                <c:pt idx="496">
                  <c:v>4710.5420824714001</c:v>
                </c:pt>
                <c:pt idx="497">
                  <c:v>4585.8862082153801</c:v>
                </c:pt>
                <c:pt idx="498">
                  <c:v>4604.2623742328597</c:v>
                </c:pt>
                <c:pt idx="499">
                  <c:v>4619.7203838875203</c:v>
                </c:pt>
                <c:pt idx="500">
                  <c:v>4519.6859006439799</c:v>
                </c:pt>
                <c:pt idx="501">
                  <c:v>4442.93707440038</c:v>
                </c:pt>
                <c:pt idx="502">
                  <c:v>4414.69678748354</c:v>
                </c:pt>
                <c:pt idx="503">
                  <c:v>4369.1316059356895</c:v>
                </c:pt>
                <c:pt idx="504">
                  <c:v>4319.52744890746</c:v>
                </c:pt>
                <c:pt idx="505">
                  <c:v>4322.6040821780498</c:v>
                </c:pt>
                <c:pt idx="506">
                  <c:v>4341.7992969704701</c:v>
                </c:pt>
                <c:pt idx="507">
                  <c:v>4364.53708532582</c:v>
                </c:pt>
                <c:pt idx="508">
                  <c:v>4368.6752171836197</c:v>
                </c:pt>
                <c:pt idx="509">
                  <c:v>4359.5691502434001</c:v>
                </c:pt>
                <c:pt idx="510">
                  <c:v>4357.1827845191701</c:v>
                </c:pt>
                <c:pt idx="511">
                  <c:v>4357.4817349042096</c:v>
                </c:pt>
                <c:pt idx="512">
                  <c:v>4350.5488399526403</c:v>
                </c:pt>
                <c:pt idx="513">
                  <c:v>4329.1949499103303</c:v>
                </c:pt>
                <c:pt idx="514">
                  <c:v>4299.2242960971098</c:v>
                </c:pt>
                <c:pt idx="515">
                  <c:v>4309.7038217761301</c:v>
                </c:pt>
                <c:pt idx="516">
                  <c:v>4342.9735483985396</c:v>
                </c:pt>
                <c:pt idx="517">
                  <c:v>4359.8275948792698</c:v>
                </c:pt>
                <c:pt idx="518">
                  <c:v>4361.3329000917602</c:v>
                </c:pt>
                <c:pt idx="519">
                  <c:v>4342.46781675088</c:v>
                </c:pt>
                <c:pt idx="520">
                  <c:v>4318.2881022765596</c:v>
                </c:pt>
                <c:pt idx="521">
                  <c:v>4296.6727704067098</c:v>
                </c:pt>
                <c:pt idx="522">
                  <c:v>4301.39755171468</c:v>
                </c:pt>
                <c:pt idx="523">
                  <c:v>4316.0209002151296</c:v>
                </c:pt>
                <c:pt idx="524">
                  <c:v>4321.3119912715802</c:v>
                </c:pt>
                <c:pt idx="525">
                  <c:v>4307.69569796819</c:v>
                </c:pt>
                <c:pt idx="526">
                  <c:v>4278.64639705632</c:v>
                </c:pt>
                <c:pt idx="527">
                  <c:v>4290.8048372346002</c:v>
                </c:pt>
                <c:pt idx="528">
                  <c:v>4331.6159110155404</c:v>
                </c:pt>
                <c:pt idx="529">
                  <c:v>4355.5901695544098</c:v>
                </c:pt>
                <c:pt idx="530">
                  <c:v>4346.5902697035199</c:v>
                </c:pt>
                <c:pt idx="531">
                  <c:v>4289.4881998807195</c:v>
                </c:pt>
                <c:pt idx="532">
                  <c:v>4271.7272206857497</c:v>
                </c:pt>
                <c:pt idx="533">
                  <c:v>4294.0606328789199</c:v>
                </c:pt>
                <c:pt idx="534">
                  <c:v>4281.8605876318397</c:v>
                </c:pt>
                <c:pt idx="535">
                  <c:v>4259.9053729720199</c:v>
                </c:pt>
                <c:pt idx="536">
                  <c:v>4270.8359826935803</c:v>
                </c:pt>
                <c:pt idx="537">
                  <c:v>4271.40865841499</c:v>
                </c:pt>
                <c:pt idx="538">
                  <c:v>4245.78926520198</c:v>
                </c:pt>
                <c:pt idx="539">
                  <c:v>4229.7753873671099</c:v>
                </c:pt>
                <c:pt idx="540">
                  <c:v>4225.74589892524</c:v>
                </c:pt>
                <c:pt idx="541">
                  <c:v>4226.2324094334899</c:v>
                </c:pt>
                <c:pt idx="542">
                  <c:v>4222.4400208542302</c:v>
                </c:pt>
                <c:pt idx="543">
                  <c:v>4214.4160432430199</c:v>
                </c:pt>
                <c:pt idx="544">
                  <c:v>4227.9385367111099</c:v>
                </c:pt>
                <c:pt idx="545">
                  <c:v>4255.4743030991003</c:v>
                </c:pt>
                <c:pt idx="546">
                  <c:v>4241.3191277948199</c:v>
                </c:pt>
                <c:pt idx="547">
                  <c:v>4216.56885617853</c:v>
                </c:pt>
                <c:pt idx="548">
                  <c:v>4226.0549878418897</c:v>
                </c:pt>
                <c:pt idx="549">
                  <c:v>4235.3201481201604</c:v>
                </c:pt>
                <c:pt idx="550">
                  <c:v>4230.3687799161598</c:v>
                </c:pt>
                <c:pt idx="551">
                  <c:v>4218.7771242294803</c:v>
                </c:pt>
                <c:pt idx="552">
                  <c:v>4209.1036043050799</c:v>
                </c:pt>
                <c:pt idx="553">
                  <c:v>4215.9925343201103</c:v>
                </c:pt>
                <c:pt idx="554">
                  <c:v>4217.8557572889904</c:v>
                </c:pt>
                <c:pt idx="555">
                  <c:v>4200.2799887782303</c:v>
                </c:pt>
                <c:pt idx="556">
                  <c:v>4187.2940880240703</c:v>
                </c:pt>
                <c:pt idx="557">
                  <c:v>4188.0268094323701</c:v>
                </c:pt>
                <c:pt idx="558">
                  <c:v>4212.5888619833504</c:v>
                </c:pt>
                <c:pt idx="559">
                  <c:v>4232.7155396347798</c:v>
                </c:pt>
                <c:pt idx="560">
                  <c:v>4214.8337712614402</c:v>
                </c:pt>
                <c:pt idx="561">
                  <c:v>4208.4193310433102</c:v>
                </c:pt>
                <c:pt idx="562">
                  <c:v>4225.0553135288601</c:v>
                </c:pt>
                <c:pt idx="563">
                  <c:v>4225.6807995912404</c:v>
                </c:pt>
                <c:pt idx="564">
                  <c:v>4210.9992683663304</c:v>
                </c:pt>
                <c:pt idx="565">
                  <c:v>4189.4090582884301</c:v>
                </c:pt>
                <c:pt idx="566">
                  <c:v>4180.3901374946499</c:v>
                </c:pt>
                <c:pt idx="567">
                  <c:v>4194.38322552297</c:v>
                </c:pt>
                <c:pt idx="568">
                  <c:v>4203.6918535230598</c:v>
                </c:pt>
                <c:pt idx="569">
                  <c:v>4205.5945319956099</c:v>
                </c:pt>
                <c:pt idx="570">
                  <c:v>4208.81834543478</c:v>
                </c:pt>
                <c:pt idx="571">
                  <c:v>4215.6784002841596</c:v>
                </c:pt>
                <c:pt idx="572">
                  <c:v>4226.9931702894901</c:v>
                </c:pt>
                <c:pt idx="573">
                  <c:v>4231.1234607333099</c:v>
                </c:pt>
                <c:pt idx="574">
                  <c:v>4227.4391025612504</c:v>
                </c:pt>
                <c:pt idx="575">
                  <c:v>4228.1235824073701</c:v>
                </c:pt>
                <c:pt idx="576">
                  <c:v>4228.8142846232604</c:v>
                </c:pt>
                <c:pt idx="577">
                  <c:v>4223.17267816412</c:v>
                </c:pt>
                <c:pt idx="578">
                  <c:v>4233.0015530066103</c:v>
                </c:pt>
                <c:pt idx="579">
                  <c:v>4267.5296242334298</c:v>
                </c:pt>
                <c:pt idx="580">
                  <c:v>4296.2644325860101</c:v>
                </c:pt>
                <c:pt idx="581">
                  <c:v>4322.2102787672402</c:v>
                </c:pt>
                <c:pt idx="582">
                  <c:v>4366.3657846698197</c:v>
                </c:pt>
                <c:pt idx="583">
                  <c:v>4409.2025665142601</c:v>
                </c:pt>
                <c:pt idx="584">
                  <c:v>4453.58855504236</c:v>
                </c:pt>
                <c:pt idx="585">
                  <c:v>4575.8426736144702</c:v>
                </c:pt>
                <c:pt idx="586">
                  <c:v>4771.0503580539298</c:v>
                </c:pt>
                <c:pt idx="587">
                  <c:v>4964.32279720735</c:v>
                </c:pt>
                <c:pt idx="588">
                  <c:v>5130.80763680167</c:v>
                </c:pt>
                <c:pt idx="589">
                  <c:v>5220.8382779344802</c:v>
                </c:pt>
                <c:pt idx="590">
                  <c:v>5223.87817508225</c:v>
                </c:pt>
                <c:pt idx="591">
                  <c:v>5122.3204611705196</c:v>
                </c:pt>
                <c:pt idx="592">
                  <c:v>4938.6414589261503</c:v>
                </c:pt>
                <c:pt idx="593">
                  <c:v>4735.4240495069098</c:v>
                </c:pt>
                <c:pt idx="594">
                  <c:v>4599.4972209962398</c:v>
                </c:pt>
                <c:pt idx="595">
                  <c:v>4498.8640751549701</c:v>
                </c:pt>
                <c:pt idx="596">
                  <c:v>4430.9357737153596</c:v>
                </c:pt>
                <c:pt idx="597">
                  <c:v>4372.9598066283697</c:v>
                </c:pt>
                <c:pt idx="598">
                  <c:v>4321.03661373667</c:v>
                </c:pt>
                <c:pt idx="599">
                  <c:v>4282.9855967106896</c:v>
                </c:pt>
                <c:pt idx="600">
                  <c:v>4254.3536366111803</c:v>
                </c:pt>
                <c:pt idx="601">
                  <c:v>4240.3680932092702</c:v>
                </c:pt>
                <c:pt idx="602">
                  <c:v>4237.4543289683197</c:v>
                </c:pt>
                <c:pt idx="603">
                  <c:v>4241.9527184963299</c:v>
                </c:pt>
                <c:pt idx="604">
                  <c:v>4249.5864457503303</c:v>
                </c:pt>
                <c:pt idx="605">
                  <c:v>4265.5816412818103</c:v>
                </c:pt>
                <c:pt idx="606">
                  <c:v>4294.7049941130499</c:v>
                </c:pt>
                <c:pt idx="607">
                  <c:v>4296.0958847782003</c:v>
                </c:pt>
                <c:pt idx="608">
                  <c:v>4273.5134701429997</c:v>
                </c:pt>
                <c:pt idx="609">
                  <c:v>4292.9217043769004</c:v>
                </c:pt>
                <c:pt idx="610">
                  <c:v>4318.8290260720596</c:v>
                </c:pt>
                <c:pt idx="611">
                  <c:v>4288.3060504779196</c:v>
                </c:pt>
                <c:pt idx="612">
                  <c:v>4254.3748522730702</c:v>
                </c:pt>
                <c:pt idx="613">
                  <c:v>4241.5220524655997</c:v>
                </c:pt>
                <c:pt idx="614">
                  <c:v>4264.01894461749</c:v>
                </c:pt>
                <c:pt idx="615">
                  <c:v>4285.9983551742298</c:v>
                </c:pt>
                <c:pt idx="616">
                  <c:v>4243.4296965474596</c:v>
                </c:pt>
                <c:pt idx="617">
                  <c:v>4247.94014136433</c:v>
                </c:pt>
                <c:pt idx="618">
                  <c:v>4348.4144711754398</c:v>
                </c:pt>
                <c:pt idx="619">
                  <c:v>4404.00695553679</c:v>
                </c:pt>
                <c:pt idx="620">
                  <c:v>4405.1659794314201</c:v>
                </c:pt>
                <c:pt idx="621">
                  <c:v>4370.4801893199801</c:v>
                </c:pt>
                <c:pt idx="622">
                  <c:v>4345.0669084906203</c:v>
                </c:pt>
                <c:pt idx="623">
                  <c:v>4349.52068669249</c:v>
                </c:pt>
                <c:pt idx="624">
                  <c:v>4352.9981311727497</c:v>
                </c:pt>
                <c:pt idx="625">
                  <c:v>4345.3527292573699</c:v>
                </c:pt>
                <c:pt idx="626">
                  <c:v>4306.7157992311804</c:v>
                </c:pt>
                <c:pt idx="627">
                  <c:v>4255.4069020918796</c:v>
                </c:pt>
                <c:pt idx="628">
                  <c:v>4207.9668749192797</c:v>
                </c:pt>
                <c:pt idx="629">
                  <c:v>4206.61666322971</c:v>
                </c:pt>
                <c:pt idx="630">
                  <c:v>4246.5244792633403</c:v>
                </c:pt>
                <c:pt idx="631">
                  <c:v>4248.1659695653598</c:v>
                </c:pt>
                <c:pt idx="632">
                  <c:v>4216.47130018389</c:v>
                </c:pt>
                <c:pt idx="633">
                  <c:v>4153.50541031377</c:v>
                </c:pt>
                <c:pt idx="634">
                  <c:v>4125.7492389437302</c:v>
                </c:pt>
                <c:pt idx="635">
                  <c:v>4144.5257620082502</c:v>
                </c:pt>
                <c:pt idx="636">
                  <c:v>4155.9319857481496</c:v>
                </c:pt>
                <c:pt idx="637">
                  <c:v>4163.71910350293</c:v>
                </c:pt>
                <c:pt idx="638">
                  <c:v>4187.0599291193303</c:v>
                </c:pt>
                <c:pt idx="639">
                  <c:v>4196.1521092693101</c:v>
                </c:pt>
                <c:pt idx="640">
                  <c:v>4176.3326723080199</c:v>
                </c:pt>
                <c:pt idx="641">
                  <c:v>4150.1940338821396</c:v>
                </c:pt>
                <c:pt idx="642">
                  <c:v>4135.8055102947001</c:v>
                </c:pt>
                <c:pt idx="643">
                  <c:v>4164.7516939963398</c:v>
                </c:pt>
                <c:pt idx="644">
                  <c:v>4164.3784753331702</c:v>
                </c:pt>
                <c:pt idx="645">
                  <c:v>4111.7419798336296</c:v>
                </c:pt>
                <c:pt idx="646">
                  <c:v>4112.5897929774301</c:v>
                </c:pt>
                <c:pt idx="647">
                  <c:v>4145.3883965575797</c:v>
                </c:pt>
                <c:pt idx="648">
                  <c:v>4115.9471623418503</c:v>
                </c:pt>
                <c:pt idx="649">
                  <c:v>4084.1435728168899</c:v>
                </c:pt>
                <c:pt idx="650">
                  <c:v>4084.8380975179698</c:v>
                </c:pt>
                <c:pt idx="651">
                  <c:v>4081.48985073828</c:v>
                </c:pt>
                <c:pt idx="652">
                  <c:v>4066.4437168396098</c:v>
                </c:pt>
                <c:pt idx="653">
                  <c:v>4053.3049270050601</c:v>
                </c:pt>
                <c:pt idx="654">
                  <c:v>4067.4816704489399</c:v>
                </c:pt>
                <c:pt idx="655">
                  <c:v>4125.6406987373402</c:v>
                </c:pt>
                <c:pt idx="656">
                  <c:v>4127.6105027475796</c:v>
                </c:pt>
                <c:pt idx="657">
                  <c:v>4077.71726457871</c:v>
                </c:pt>
                <c:pt idx="658">
                  <c:v>4060.1550344089001</c:v>
                </c:pt>
                <c:pt idx="659">
                  <c:v>4060.09099412772</c:v>
                </c:pt>
                <c:pt idx="660">
                  <c:v>4057.4293237205902</c:v>
                </c:pt>
                <c:pt idx="661">
                  <c:v>4034.7762397861802</c:v>
                </c:pt>
                <c:pt idx="662">
                  <c:v>4007.0632208608599</c:v>
                </c:pt>
                <c:pt idx="663">
                  <c:v>4040.6084046528299</c:v>
                </c:pt>
                <c:pt idx="664">
                  <c:v>4080.4229953484901</c:v>
                </c:pt>
                <c:pt idx="665">
                  <c:v>4069.9937555771899</c:v>
                </c:pt>
                <c:pt idx="666">
                  <c:v>4061.3421435249502</c:v>
                </c:pt>
                <c:pt idx="667">
                  <c:v>4061.5739930531499</c:v>
                </c:pt>
                <c:pt idx="668">
                  <c:v>4038.2167614842001</c:v>
                </c:pt>
                <c:pt idx="669">
                  <c:v>4016.4905209138901</c:v>
                </c:pt>
                <c:pt idx="670">
                  <c:v>4040.4710889855901</c:v>
                </c:pt>
                <c:pt idx="671">
                  <c:v>4078.8273773114902</c:v>
                </c:pt>
                <c:pt idx="672">
                  <c:v>4114.1830793914496</c:v>
                </c:pt>
                <c:pt idx="673">
                  <c:v>4109.8356216357197</c:v>
                </c:pt>
                <c:pt idx="674">
                  <c:v>4103.9269077667004</c:v>
                </c:pt>
                <c:pt idx="675">
                  <c:v>4146.4467070554201</c:v>
                </c:pt>
                <c:pt idx="676">
                  <c:v>4164.2353407295705</c:v>
                </c:pt>
                <c:pt idx="677">
                  <c:v>4140.4475907243605</c:v>
                </c:pt>
                <c:pt idx="678">
                  <c:v>4133.0725517353203</c:v>
                </c:pt>
                <c:pt idx="679">
                  <c:v>4140.6677096718004</c:v>
                </c:pt>
                <c:pt idx="680">
                  <c:v>4156.9559395549204</c:v>
                </c:pt>
                <c:pt idx="681">
                  <c:v>4178.4569621364299</c:v>
                </c:pt>
                <c:pt idx="682">
                  <c:v>4206.0335073056103</c:v>
                </c:pt>
                <c:pt idx="683">
                  <c:v>4229.8178282457602</c:v>
                </c:pt>
                <c:pt idx="684">
                  <c:v>4248.9419677480601</c:v>
                </c:pt>
                <c:pt idx="685">
                  <c:v>4263.0503579389597</c:v>
                </c:pt>
                <c:pt idx="686">
                  <c:v>4281.93508640658</c:v>
                </c:pt>
                <c:pt idx="687">
                  <c:v>4298.9193012148198</c:v>
                </c:pt>
                <c:pt idx="688">
                  <c:v>4263.2565240949798</c:v>
                </c:pt>
                <c:pt idx="689">
                  <c:v>4198.4724369355399</c:v>
                </c:pt>
                <c:pt idx="690">
                  <c:v>4142.3954106135398</c:v>
                </c:pt>
                <c:pt idx="691">
                  <c:v>4108.4513533500403</c:v>
                </c:pt>
                <c:pt idx="692">
                  <c:v>4094.9561142306702</c:v>
                </c:pt>
                <c:pt idx="693">
                  <c:v>4059.2183068026002</c:v>
                </c:pt>
                <c:pt idx="694">
                  <c:v>4020.9099927002499</c:v>
                </c:pt>
                <c:pt idx="695">
                  <c:v>4029.1129689764998</c:v>
                </c:pt>
                <c:pt idx="696">
                  <c:v>4027.2107806870399</c:v>
                </c:pt>
                <c:pt idx="697">
                  <c:v>4001.27986838265</c:v>
                </c:pt>
                <c:pt idx="698">
                  <c:v>4005.7516310565902</c:v>
                </c:pt>
                <c:pt idx="699">
                  <c:v>4029.5666149912099</c:v>
                </c:pt>
                <c:pt idx="700">
                  <c:v>4037.7395068477399</c:v>
                </c:pt>
                <c:pt idx="701">
                  <c:v>4023.97478005328</c:v>
                </c:pt>
                <c:pt idx="702">
                  <c:v>3992.18754403191</c:v>
                </c:pt>
                <c:pt idx="703">
                  <c:v>3998.5410172830002</c:v>
                </c:pt>
                <c:pt idx="704">
                  <c:v>4028.7557236325601</c:v>
                </c:pt>
                <c:pt idx="705">
                  <c:v>4052.79145762402</c:v>
                </c:pt>
                <c:pt idx="706">
                  <c:v>4061.2554749542901</c:v>
                </c:pt>
                <c:pt idx="707">
                  <c:v>4055.1462272538802</c:v>
                </c:pt>
                <c:pt idx="708">
                  <c:v>4062.90073891879</c:v>
                </c:pt>
                <c:pt idx="709">
                  <c:v>4071.9991236935898</c:v>
                </c:pt>
                <c:pt idx="710">
                  <c:v>4052.9553482296401</c:v>
                </c:pt>
                <c:pt idx="711">
                  <c:v>4049.42654334081</c:v>
                </c:pt>
                <c:pt idx="712">
                  <c:v>4077.8986792729502</c:v>
                </c:pt>
                <c:pt idx="713">
                  <c:v>4106.4518886638898</c:v>
                </c:pt>
                <c:pt idx="714">
                  <c:v>4123.6679982013902</c:v>
                </c:pt>
                <c:pt idx="715">
                  <c:v>4109.1415014987897</c:v>
                </c:pt>
                <c:pt idx="716">
                  <c:v>4091.29861894653</c:v>
                </c:pt>
                <c:pt idx="717">
                  <c:v>4076.4994090704499</c:v>
                </c:pt>
                <c:pt idx="718">
                  <c:v>4064.5264354526298</c:v>
                </c:pt>
                <c:pt idx="719">
                  <c:v>4059.1410173613799</c:v>
                </c:pt>
                <c:pt idx="720">
                  <c:v>4073.1092138298</c:v>
                </c:pt>
                <c:pt idx="721">
                  <c:v>4080.0382089508898</c:v>
                </c:pt>
                <c:pt idx="722">
                  <c:v>4074.0992059325299</c:v>
                </c:pt>
                <c:pt idx="723">
                  <c:v>4072.1201557977101</c:v>
                </c:pt>
                <c:pt idx="724">
                  <c:v>4066.9696850415598</c:v>
                </c:pt>
                <c:pt idx="725">
                  <c:v>4039.2587964191998</c:v>
                </c:pt>
                <c:pt idx="726">
                  <c:v>4018.8917499345198</c:v>
                </c:pt>
                <c:pt idx="727">
                  <c:v>4019.17398699348</c:v>
                </c:pt>
                <c:pt idx="728">
                  <c:v>4041.7396754101001</c:v>
                </c:pt>
                <c:pt idx="729">
                  <c:v>4056.66959469434</c:v>
                </c:pt>
                <c:pt idx="730">
                  <c:v>4023.1813723376599</c:v>
                </c:pt>
                <c:pt idx="731">
                  <c:v>4007.8862236148998</c:v>
                </c:pt>
                <c:pt idx="732">
                  <c:v>4020.82634407976</c:v>
                </c:pt>
                <c:pt idx="733">
                  <c:v>4012.0266120352399</c:v>
                </c:pt>
                <c:pt idx="734">
                  <c:v>3999.9649282013702</c:v>
                </c:pt>
                <c:pt idx="735">
                  <c:v>4015.7794726450902</c:v>
                </c:pt>
                <c:pt idx="736">
                  <c:v>4026.5787078723802</c:v>
                </c:pt>
                <c:pt idx="737">
                  <c:v>4026.1147954241201</c:v>
                </c:pt>
                <c:pt idx="738">
                  <c:v>4035.8285956812001</c:v>
                </c:pt>
                <c:pt idx="739">
                  <c:v>4057.9768012931199</c:v>
                </c:pt>
                <c:pt idx="740">
                  <c:v>4097.7065896473296</c:v>
                </c:pt>
                <c:pt idx="741">
                  <c:v>4128.2780872506901</c:v>
                </c:pt>
                <c:pt idx="742">
                  <c:v>4139.1078904218202</c:v>
                </c:pt>
                <c:pt idx="743">
                  <c:v>4117.7773641896501</c:v>
                </c:pt>
                <c:pt idx="744">
                  <c:v>4109.4048781703796</c:v>
                </c:pt>
                <c:pt idx="745">
                  <c:v>4155.7609866910298</c:v>
                </c:pt>
                <c:pt idx="746">
                  <c:v>4193.3187049135304</c:v>
                </c:pt>
                <c:pt idx="747">
                  <c:v>4212.2066249315203</c:v>
                </c:pt>
                <c:pt idx="748">
                  <c:v>4236.3766077865603</c:v>
                </c:pt>
                <c:pt idx="749">
                  <c:v>4285.9746536250695</c:v>
                </c:pt>
                <c:pt idx="750">
                  <c:v>4378.9645905188399</c:v>
                </c:pt>
                <c:pt idx="751">
                  <c:v>4450.4327286612897</c:v>
                </c:pt>
                <c:pt idx="752">
                  <c:v>4490.3545962517501</c:v>
                </c:pt>
                <c:pt idx="753">
                  <c:v>4498.5568652911297</c:v>
                </c:pt>
                <c:pt idx="754">
                  <c:v>4525.3869171966098</c:v>
                </c:pt>
                <c:pt idx="755">
                  <c:v>4601.2770810061602</c:v>
                </c:pt>
                <c:pt idx="756">
                  <c:v>4680.7775943892202</c:v>
                </c:pt>
                <c:pt idx="757">
                  <c:v>4744.1175071326197</c:v>
                </c:pt>
                <c:pt idx="758">
                  <c:v>4756.4742319146799</c:v>
                </c:pt>
                <c:pt idx="759">
                  <c:v>4782.0369569950199</c:v>
                </c:pt>
                <c:pt idx="760">
                  <c:v>4835.58075285824</c:v>
                </c:pt>
                <c:pt idx="761">
                  <c:v>4825.8499180285198</c:v>
                </c:pt>
                <c:pt idx="762">
                  <c:v>4769.7535519945504</c:v>
                </c:pt>
                <c:pt idx="763">
                  <c:v>4716.5751499179896</c:v>
                </c:pt>
                <c:pt idx="764">
                  <c:v>4709.8241897398402</c:v>
                </c:pt>
                <c:pt idx="765">
                  <c:v>4760.0794902493899</c:v>
                </c:pt>
                <c:pt idx="766">
                  <c:v>4792.56330002918</c:v>
                </c:pt>
                <c:pt idx="767">
                  <c:v>4804.5407197679597</c:v>
                </c:pt>
                <c:pt idx="768">
                  <c:v>4795.2952534633196</c:v>
                </c:pt>
                <c:pt idx="769">
                  <c:v>4784.7450127701604</c:v>
                </c:pt>
                <c:pt idx="770">
                  <c:v>4786.4772893255204</c:v>
                </c:pt>
                <c:pt idx="771">
                  <c:v>4840.1344442066202</c:v>
                </c:pt>
                <c:pt idx="772">
                  <c:v>4897.4097409551896</c:v>
                </c:pt>
                <c:pt idx="773">
                  <c:v>4896.5980612221401</c:v>
                </c:pt>
                <c:pt idx="774">
                  <c:v>4873.3907918303203</c:v>
                </c:pt>
                <c:pt idx="775">
                  <c:v>4836.7742723950696</c:v>
                </c:pt>
                <c:pt idx="776">
                  <c:v>4795.2280360976401</c:v>
                </c:pt>
                <c:pt idx="777">
                  <c:v>4776.4744819875004</c:v>
                </c:pt>
                <c:pt idx="778">
                  <c:v>4799.6709834322401</c:v>
                </c:pt>
                <c:pt idx="779">
                  <c:v>4762.4424962471103</c:v>
                </c:pt>
                <c:pt idx="780">
                  <c:v>4682.4562201963299</c:v>
                </c:pt>
                <c:pt idx="781">
                  <c:v>4682.1516837257795</c:v>
                </c:pt>
                <c:pt idx="782">
                  <c:v>4699.1586613213503</c:v>
                </c:pt>
                <c:pt idx="783">
                  <c:v>4699.6958104815403</c:v>
                </c:pt>
                <c:pt idx="784">
                  <c:v>4705.8690667848296</c:v>
                </c:pt>
                <c:pt idx="785">
                  <c:v>4708.1820693243599</c:v>
                </c:pt>
                <c:pt idx="786">
                  <c:v>4665.84178653857</c:v>
                </c:pt>
                <c:pt idx="787">
                  <c:v>4648.4155498741902</c:v>
                </c:pt>
                <c:pt idx="788">
                  <c:v>4675.5337249235399</c:v>
                </c:pt>
                <c:pt idx="789">
                  <c:v>4649.7302087261396</c:v>
                </c:pt>
                <c:pt idx="790">
                  <c:v>4589.7922011082601</c:v>
                </c:pt>
                <c:pt idx="791">
                  <c:v>4537.91628891655</c:v>
                </c:pt>
                <c:pt idx="792">
                  <c:v>4496.9661265595696</c:v>
                </c:pt>
                <c:pt idx="793">
                  <c:v>4467.08564751829</c:v>
                </c:pt>
                <c:pt idx="794">
                  <c:v>4447.8174512843798</c:v>
                </c:pt>
                <c:pt idx="795">
                  <c:v>4417.4223511898899</c:v>
                </c:pt>
                <c:pt idx="796">
                  <c:v>4345.4445879115901</c:v>
                </c:pt>
                <c:pt idx="797">
                  <c:v>4283.3259540357903</c:v>
                </c:pt>
                <c:pt idx="798">
                  <c:v>4244.1265485157001</c:v>
                </c:pt>
                <c:pt idx="799">
                  <c:v>4230.89151902705</c:v>
                </c:pt>
                <c:pt idx="800">
                  <c:v>4219.5657602367301</c:v>
                </c:pt>
                <c:pt idx="801">
                  <c:v>4198.71615710275</c:v>
                </c:pt>
                <c:pt idx="802">
                  <c:v>4181.9071478321703</c:v>
                </c:pt>
                <c:pt idx="803">
                  <c:v>4164.2516883983299</c:v>
                </c:pt>
                <c:pt idx="804">
                  <c:v>4126.7707103572202</c:v>
                </c:pt>
                <c:pt idx="805">
                  <c:v>4108.3391858839004</c:v>
                </c:pt>
                <c:pt idx="806">
                  <c:v>4126.7561266675302</c:v>
                </c:pt>
                <c:pt idx="807">
                  <c:v>4124.0805985738498</c:v>
                </c:pt>
                <c:pt idx="808">
                  <c:v>4106.2970482596502</c:v>
                </c:pt>
                <c:pt idx="809">
                  <c:v>4104.4546225064696</c:v>
                </c:pt>
                <c:pt idx="810">
                  <c:v>4119.2389490888399</c:v>
                </c:pt>
                <c:pt idx="811">
                  <c:v>4139.6154686325299</c:v>
                </c:pt>
                <c:pt idx="812">
                  <c:v>4109.7384562098296</c:v>
                </c:pt>
                <c:pt idx="813">
                  <c:v>4067.72058456989</c:v>
                </c:pt>
                <c:pt idx="814">
                  <c:v>4057.7686529102898</c:v>
                </c:pt>
                <c:pt idx="815">
                  <c:v>4045.99045818692</c:v>
                </c:pt>
                <c:pt idx="816">
                  <c:v>4033.5424811501298</c:v>
                </c:pt>
                <c:pt idx="817">
                  <c:v>4062.79908561708</c:v>
                </c:pt>
                <c:pt idx="818">
                  <c:v>4090.8808049408499</c:v>
                </c:pt>
                <c:pt idx="819">
                  <c:v>4086.2045487856799</c:v>
                </c:pt>
                <c:pt idx="820">
                  <c:v>4084.1126912607701</c:v>
                </c:pt>
                <c:pt idx="821">
                  <c:v>4086.4246006007002</c:v>
                </c:pt>
                <c:pt idx="822">
                  <c:v>4065.72536643888</c:v>
                </c:pt>
                <c:pt idx="823">
                  <c:v>4025.5437517157902</c:v>
                </c:pt>
                <c:pt idx="824">
                  <c:v>3977.3453103904799</c:v>
                </c:pt>
                <c:pt idx="825">
                  <c:v>3994.9823450457998</c:v>
                </c:pt>
                <c:pt idx="826">
                  <c:v>4036.8710460938401</c:v>
                </c:pt>
                <c:pt idx="827">
                  <c:v>4027.07097471628</c:v>
                </c:pt>
                <c:pt idx="828">
                  <c:v>4001.5966437625998</c:v>
                </c:pt>
                <c:pt idx="829">
                  <c:v>3978.7379276691399</c:v>
                </c:pt>
                <c:pt idx="830">
                  <c:v>3982.5669144956701</c:v>
                </c:pt>
                <c:pt idx="831">
                  <c:v>3981.7926138963398</c:v>
                </c:pt>
                <c:pt idx="832">
                  <c:v>3955.72145208863</c:v>
                </c:pt>
                <c:pt idx="833">
                  <c:v>3970.4167079410399</c:v>
                </c:pt>
                <c:pt idx="834">
                  <c:v>4007.7334094273201</c:v>
                </c:pt>
                <c:pt idx="835">
                  <c:v>3966.1625793774501</c:v>
                </c:pt>
                <c:pt idx="836">
                  <c:v>3924.2420456117502</c:v>
                </c:pt>
                <c:pt idx="837">
                  <c:v>3923.9138564459399</c:v>
                </c:pt>
                <c:pt idx="838">
                  <c:v>3928.03761421238</c:v>
                </c:pt>
                <c:pt idx="839">
                  <c:v>3926.2959565659498</c:v>
                </c:pt>
                <c:pt idx="840">
                  <c:v>3914.1292885634698</c:v>
                </c:pt>
                <c:pt idx="841">
                  <c:v>3904.1427215270901</c:v>
                </c:pt>
                <c:pt idx="842">
                  <c:v>3904.6437405305701</c:v>
                </c:pt>
                <c:pt idx="843">
                  <c:v>3927.1972662026401</c:v>
                </c:pt>
                <c:pt idx="844">
                  <c:v>3934.4065297750399</c:v>
                </c:pt>
                <c:pt idx="845">
                  <c:v>3888.61699474947</c:v>
                </c:pt>
                <c:pt idx="846">
                  <c:v>3879.3790459203101</c:v>
                </c:pt>
                <c:pt idx="847">
                  <c:v>3907.7669568527799</c:v>
                </c:pt>
                <c:pt idx="848">
                  <c:v>3913.3500228431799</c:v>
                </c:pt>
                <c:pt idx="849">
                  <c:v>3902.39965546553</c:v>
                </c:pt>
                <c:pt idx="850">
                  <c:v>3885.6242862609902</c:v>
                </c:pt>
                <c:pt idx="851">
                  <c:v>3898.0457421472402</c:v>
                </c:pt>
                <c:pt idx="852">
                  <c:v>3921.4863269420398</c:v>
                </c:pt>
                <c:pt idx="853">
                  <c:v>3914.4064605398298</c:v>
                </c:pt>
                <c:pt idx="854">
                  <c:v>3900.40697590234</c:v>
                </c:pt>
                <c:pt idx="855">
                  <c:v>3895.4512642714999</c:v>
                </c:pt>
                <c:pt idx="856">
                  <c:v>3927.59571889479</c:v>
                </c:pt>
                <c:pt idx="857">
                  <c:v>3949.14780056371</c:v>
                </c:pt>
                <c:pt idx="858">
                  <c:v>3913.7164871356899</c:v>
                </c:pt>
                <c:pt idx="859">
                  <c:v>3902.41323524463</c:v>
                </c:pt>
                <c:pt idx="860">
                  <c:v>3925.4821470409402</c:v>
                </c:pt>
                <c:pt idx="861">
                  <c:v>3974.78523802274</c:v>
                </c:pt>
                <c:pt idx="862">
                  <c:v>4029.5106198082199</c:v>
                </c:pt>
                <c:pt idx="863">
                  <c:v>4074.4792566482402</c:v>
                </c:pt>
                <c:pt idx="864">
                  <c:v>4063.0232822204898</c:v>
                </c:pt>
                <c:pt idx="865">
                  <c:v>4043.8688293928099</c:v>
                </c:pt>
                <c:pt idx="866">
                  <c:v>4100.0836591872803</c:v>
                </c:pt>
                <c:pt idx="867">
                  <c:v>4136.19825762245</c:v>
                </c:pt>
                <c:pt idx="868">
                  <c:v>4125.3133537057201</c:v>
                </c:pt>
                <c:pt idx="869">
                  <c:v>4079.79040152272</c:v>
                </c:pt>
                <c:pt idx="870">
                  <c:v>4033.7098539948702</c:v>
                </c:pt>
                <c:pt idx="871">
                  <c:v>4005.9350365219002</c:v>
                </c:pt>
                <c:pt idx="872">
                  <c:v>3989.76941127691</c:v>
                </c:pt>
                <c:pt idx="873">
                  <c:v>3984.7912880929498</c:v>
                </c:pt>
                <c:pt idx="874">
                  <c:v>4005.3036349312101</c:v>
                </c:pt>
                <c:pt idx="875">
                  <c:v>4024.1938644847301</c:v>
                </c:pt>
                <c:pt idx="876">
                  <c:v>4033.6586730855602</c:v>
                </c:pt>
                <c:pt idx="877">
                  <c:v>4040.5888180260399</c:v>
                </c:pt>
                <c:pt idx="878">
                  <c:v>4047.0420446009398</c:v>
                </c:pt>
                <c:pt idx="879">
                  <c:v>4052.6607303897199</c:v>
                </c:pt>
                <c:pt idx="880">
                  <c:v>4059.3700326952498</c:v>
                </c:pt>
                <c:pt idx="881">
                  <c:v>4067.64613114538</c:v>
                </c:pt>
                <c:pt idx="882">
                  <c:v>4073.3039560040502</c:v>
                </c:pt>
                <c:pt idx="883">
                  <c:v>4068.0490999081699</c:v>
                </c:pt>
                <c:pt idx="884">
                  <c:v>4049.6927442350502</c:v>
                </c:pt>
                <c:pt idx="885">
                  <c:v>4051.7066215783598</c:v>
                </c:pt>
                <c:pt idx="886">
                  <c:v>4059.7003484059101</c:v>
                </c:pt>
                <c:pt idx="887">
                  <c:v>4043.9003231450001</c:v>
                </c:pt>
                <c:pt idx="888">
                  <c:v>4037.0090908329198</c:v>
                </c:pt>
                <c:pt idx="889">
                  <c:v>4042.28129655066</c:v>
                </c:pt>
                <c:pt idx="890">
                  <c:v>4024.20086920635</c:v>
                </c:pt>
                <c:pt idx="891">
                  <c:v>3992.98473191728</c:v>
                </c:pt>
                <c:pt idx="892">
                  <c:v>3957.6556715760198</c:v>
                </c:pt>
                <c:pt idx="893">
                  <c:v>3938.8147081658099</c:v>
                </c:pt>
                <c:pt idx="894">
                  <c:v>3933.0281415859299</c:v>
                </c:pt>
                <c:pt idx="895">
                  <c:v>3936.1945380800998</c:v>
                </c:pt>
                <c:pt idx="896">
                  <c:v>3943.2888628129299</c:v>
                </c:pt>
                <c:pt idx="897">
                  <c:v>3948.6287113942899</c:v>
                </c:pt>
                <c:pt idx="898">
                  <c:v>3927.11561685073</c:v>
                </c:pt>
                <c:pt idx="899">
                  <c:v>3906.5730291544301</c:v>
                </c:pt>
                <c:pt idx="900">
                  <c:v>3916.0285709576301</c:v>
                </c:pt>
                <c:pt idx="901">
                  <c:v>3920.7522872254499</c:v>
                </c:pt>
                <c:pt idx="902">
                  <c:v>3914.3175216079198</c:v>
                </c:pt>
                <c:pt idx="903">
                  <c:v>3898.9785851953902</c:v>
                </c:pt>
                <c:pt idx="904">
                  <c:v>3888.5108062734898</c:v>
                </c:pt>
                <c:pt idx="905">
                  <c:v>3885.6543991731601</c:v>
                </c:pt>
                <c:pt idx="906">
                  <c:v>3876.1996516539002</c:v>
                </c:pt>
                <c:pt idx="907">
                  <c:v>3863.8959609479798</c:v>
                </c:pt>
                <c:pt idx="908">
                  <c:v>3856.8630612471202</c:v>
                </c:pt>
                <c:pt idx="909">
                  <c:v>3853.3794310010098</c:v>
                </c:pt>
                <c:pt idx="910">
                  <c:v>3841.8846856698501</c:v>
                </c:pt>
                <c:pt idx="911">
                  <c:v>3796.5100513891898</c:v>
                </c:pt>
                <c:pt idx="912">
                  <c:v>3788.9353262232298</c:v>
                </c:pt>
                <c:pt idx="913">
                  <c:v>3849.5426331622998</c:v>
                </c:pt>
                <c:pt idx="914">
                  <c:v>3863.4207518895801</c:v>
                </c:pt>
                <c:pt idx="915">
                  <c:v>3839.7266397139501</c:v>
                </c:pt>
                <c:pt idx="916">
                  <c:v>3808.4366059003401</c:v>
                </c:pt>
                <c:pt idx="917">
                  <c:v>3808.65565277624</c:v>
                </c:pt>
                <c:pt idx="918">
                  <c:v>3837.1120493345002</c:v>
                </c:pt>
                <c:pt idx="919">
                  <c:v>3856.99756426662</c:v>
                </c:pt>
                <c:pt idx="920">
                  <c:v>3866.3042091296502</c:v>
                </c:pt>
                <c:pt idx="921">
                  <c:v>3860.7092688797202</c:v>
                </c:pt>
                <c:pt idx="922">
                  <c:v>3836.2735400638298</c:v>
                </c:pt>
                <c:pt idx="923">
                  <c:v>3815.5063001823401</c:v>
                </c:pt>
                <c:pt idx="924">
                  <c:v>3827.3337282442899</c:v>
                </c:pt>
                <c:pt idx="925">
                  <c:v>3814.88118408436</c:v>
                </c:pt>
                <c:pt idx="926">
                  <c:v>3813.1111692483</c:v>
                </c:pt>
                <c:pt idx="927">
                  <c:v>3988.1064598470698</c:v>
                </c:pt>
                <c:pt idx="928">
                  <c:v>4093.9867643602001</c:v>
                </c:pt>
                <c:pt idx="929">
                  <c:v>3996.4059624231299</c:v>
                </c:pt>
                <c:pt idx="930">
                  <c:v>3994.42647326223</c:v>
                </c:pt>
                <c:pt idx="931">
                  <c:v>4032.1881337569598</c:v>
                </c:pt>
                <c:pt idx="932">
                  <c:v>3929.7447150736198</c:v>
                </c:pt>
                <c:pt idx="933">
                  <c:v>3835.99886352149</c:v>
                </c:pt>
                <c:pt idx="934">
                  <c:v>3799.6452747232302</c:v>
                </c:pt>
                <c:pt idx="935">
                  <c:v>3831.95889140598</c:v>
                </c:pt>
                <c:pt idx="936">
                  <c:v>3857.1425123156901</c:v>
                </c:pt>
                <c:pt idx="937">
                  <c:v>3839.6127001992099</c:v>
                </c:pt>
                <c:pt idx="938">
                  <c:v>3817.8415413033099</c:v>
                </c:pt>
                <c:pt idx="939">
                  <c:v>3798.2073015836199</c:v>
                </c:pt>
                <c:pt idx="940">
                  <c:v>3785.9685676168001</c:v>
                </c:pt>
                <c:pt idx="941">
                  <c:v>3806.6535726471302</c:v>
                </c:pt>
                <c:pt idx="942">
                  <c:v>3850.2645937799898</c:v>
                </c:pt>
                <c:pt idx="943">
                  <c:v>3843.4936848199</c:v>
                </c:pt>
                <c:pt idx="944">
                  <c:v>3824.3357281388398</c:v>
                </c:pt>
                <c:pt idx="945">
                  <c:v>3821.1216812787902</c:v>
                </c:pt>
                <c:pt idx="946">
                  <c:v>3847.3488984723299</c:v>
                </c:pt>
                <c:pt idx="947">
                  <c:v>3863.90147491278</c:v>
                </c:pt>
                <c:pt idx="948">
                  <c:v>3815.7815546176298</c:v>
                </c:pt>
                <c:pt idx="949">
                  <c:v>3809.14578534049</c:v>
                </c:pt>
                <c:pt idx="950">
                  <c:v>3852.72099748866</c:v>
                </c:pt>
                <c:pt idx="951">
                  <c:v>3880.2586703255001</c:v>
                </c:pt>
                <c:pt idx="952">
                  <c:v>3886.57286392182</c:v>
                </c:pt>
                <c:pt idx="953">
                  <c:v>3874.9937569665599</c:v>
                </c:pt>
                <c:pt idx="954">
                  <c:v>3875.9557907163198</c:v>
                </c:pt>
                <c:pt idx="955">
                  <c:v>3883.1169049479199</c:v>
                </c:pt>
                <c:pt idx="956">
                  <c:v>3884.4481275059402</c:v>
                </c:pt>
                <c:pt idx="957">
                  <c:v>3886.2235528421402</c:v>
                </c:pt>
                <c:pt idx="958">
                  <c:v>3900.1271182375999</c:v>
                </c:pt>
                <c:pt idx="959">
                  <c:v>3955.0959817359399</c:v>
                </c:pt>
                <c:pt idx="960">
                  <c:v>3987.8580234688602</c:v>
                </c:pt>
                <c:pt idx="961">
                  <c:v>3978.4433022193298</c:v>
                </c:pt>
                <c:pt idx="962">
                  <c:v>3988.7307846523399</c:v>
                </c:pt>
                <c:pt idx="963">
                  <c:v>3996.0379720486799</c:v>
                </c:pt>
                <c:pt idx="964">
                  <c:v>3961.6274073391</c:v>
                </c:pt>
                <c:pt idx="965">
                  <c:v>3930.1518413737499</c:v>
                </c:pt>
                <c:pt idx="966">
                  <c:v>3914.6408200137798</c:v>
                </c:pt>
                <c:pt idx="967">
                  <c:v>3933.6751868937299</c:v>
                </c:pt>
                <c:pt idx="968">
                  <c:v>3953.0686712421998</c:v>
                </c:pt>
                <c:pt idx="969">
                  <c:v>3955.0562881045198</c:v>
                </c:pt>
                <c:pt idx="970">
                  <c:v>3906.5956707032101</c:v>
                </c:pt>
                <c:pt idx="971">
                  <c:v>3857.0959605288199</c:v>
                </c:pt>
                <c:pt idx="972">
                  <c:v>3857.8690399325101</c:v>
                </c:pt>
                <c:pt idx="973">
                  <c:v>3905.9714654265999</c:v>
                </c:pt>
                <c:pt idx="974">
                  <c:v>3949.6223166291902</c:v>
                </c:pt>
                <c:pt idx="975">
                  <c:v>3885.5837191007899</c:v>
                </c:pt>
                <c:pt idx="976">
                  <c:v>3850.1811738778702</c:v>
                </c:pt>
                <c:pt idx="977">
                  <c:v>3874.21705726645</c:v>
                </c:pt>
                <c:pt idx="978">
                  <c:v>3910.68575652556</c:v>
                </c:pt>
                <c:pt idx="979">
                  <c:v>3928.9135596430101</c:v>
                </c:pt>
                <c:pt idx="980">
                  <c:v>3916.1484333791</c:v>
                </c:pt>
                <c:pt idx="981">
                  <c:v>3905.8711237655998</c:v>
                </c:pt>
                <c:pt idx="982">
                  <c:v>3908.2217881239098</c:v>
                </c:pt>
                <c:pt idx="983">
                  <c:v>3927.3561696158699</c:v>
                </c:pt>
                <c:pt idx="984">
                  <c:v>3916.32033395293</c:v>
                </c:pt>
                <c:pt idx="985">
                  <c:v>3885.8057271800099</c:v>
                </c:pt>
                <c:pt idx="986">
                  <c:v>3907.0590105261299</c:v>
                </c:pt>
                <c:pt idx="987">
                  <c:v>3931.48265973046</c:v>
                </c:pt>
                <c:pt idx="988">
                  <c:v>3939.4593902369902</c:v>
                </c:pt>
                <c:pt idx="989">
                  <c:v>3946.5101781213898</c:v>
                </c:pt>
                <c:pt idx="990">
                  <c:v>3941.69434319317</c:v>
                </c:pt>
                <c:pt idx="991">
                  <c:v>3907.4745749789299</c:v>
                </c:pt>
                <c:pt idx="992">
                  <c:v>3893.7568675625498</c:v>
                </c:pt>
                <c:pt idx="993">
                  <c:v>3909.8332211642901</c:v>
                </c:pt>
                <c:pt idx="994">
                  <c:v>3958.1324668667498</c:v>
                </c:pt>
                <c:pt idx="995">
                  <c:v>3965.5645454825099</c:v>
                </c:pt>
                <c:pt idx="996">
                  <c:v>3927.0979175607199</c:v>
                </c:pt>
                <c:pt idx="997">
                  <c:v>3926.6379309580402</c:v>
                </c:pt>
                <c:pt idx="998">
                  <c:v>3941.06582042218</c:v>
                </c:pt>
                <c:pt idx="999">
                  <c:v>3947.08548950046</c:v>
                </c:pt>
                <c:pt idx="1000">
                  <c:v>3932.9279227835</c:v>
                </c:pt>
                <c:pt idx="1001">
                  <c:v>3921.5776830462801</c:v>
                </c:pt>
                <c:pt idx="1002">
                  <c:v>3947.3021519348699</c:v>
                </c:pt>
                <c:pt idx="1003">
                  <c:v>3966.38120129047</c:v>
                </c:pt>
                <c:pt idx="1004">
                  <c:v>3969.27641653717</c:v>
                </c:pt>
                <c:pt idx="1005">
                  <c:v>3956.8460271306199</c:v>
                </c:pt>
                <c:pt idx="1006">
                  <c:v>3949.6776653638399</c:v>
                </c:pt>
                <c:pt idx="1007">
                  <c:v>3946.0069122648001</c:v>
                </c:pt>
                <c:pt idx="1008">
                  <c:v>3913.7356269950501</c:v>
                </c:pt>
                <c:pt idx="1009">
                  <c:v>3892.57507395633</c:v>
                </c:pt>
                <c:pt idx="1010">
                  <c:v>3911.1217498076198</c:v>
                </c:pt>
                <c:pt idx="1011">
                  <c:v>3883.7164438248701</c:v>
                </c:pt>
                <c:pt idx="1012">
                  <c:v>3847.2063252396201</c:v>
                </c:pt>
                <c:pt idx="1013">
                  <c:v>3887.7883990258301</c:v>
                </c:pt>
                <c:pt idx="1014">
                  <c:v>3931.3863762015098</c:v>
                </c:pt>
                <c:pt idx="1015">
                  <c:v>4125.4214512789404</c:v>
                </c:pt>
                <c:pt idx="1016">
                  <c:v>4890.7373069381401</c:v>
                </c:pt>
                <c:pt idx="1017">
                  <c:v>5028.8108695889296</c:v>
                </c:pt>
                <c:pt idx="1018">
                  <c:v>4071.5217656428599</c:v>
                </c:pt>
                <c:pt idx="1019">
                  <c:v>3775.7198384827402</c:v>
                </c:pt>
                <c:pt idx="1020">
                  <c:v>3867.8895330694099</c:v>
                </c:pt>
                <c:pt idx="1021">
                  <c:v>3884.6367975724802</c:v>
                </c:pt>
                <c:pt idx="1022">
                  <c:v>3864.3833303644401</c:v>
                </c:pt>
                <c:pt idx="1023">
                  <c:v>3854.99920771184</c:v>
                </c:pt>
                <c:pt idx="1024">
                  <c:v>3861.0234177669399</c:v>
                </c:pt>
                <c:pt idx="1025">
                  <c:v>3868.3903431113099</c:v>
                </c:pt>
                <c:pt idx="1026">
                  <c:v>3875.6868980468598</c:v>
                </c:pt>
                <c:pt idx="1027">
                  <c:v>3886.9328078827798</c:v>
                </c:pt>
                <c:pt idx="1028">
                  <c:v>3909.7612929444399</c:v>
                </c:pt>
                <c:pt idx="1029">
                  <c:v>3935.6214176984399</c:v>
                </c:pt>
                <c:pt idx="1030">
                  <c:v>3899.2837655622602</c:v>
                </c:pt>
                <c:pt idx="1031">
                  <c:v>3867.5062937487</c:v>
                </c:pt>
                <c:pt idx="1032">
                  <c:v>3922.20115050512</c:v>
                </c:pt>
                <c:pt idx="1033">
                  <c:v>3967.1788113714301</c:v>
                </c:pt>
                <c:pt idx="1034">
                  <c:v>4000.0098157234202</c:v>
                </c:pt>
                <c:pt idx="1035">
                  <c:v>4039.7954185973499</c:v>
                </c:pt>
                <c:pt idx="1036">
                  <c:v>4004.1734535994301</c:v>
                </c:pt>
                <c:pt idx="1037">
                  <c:v>3913.37859414284</c:v>
                </c:pt>
                <c:pt idx="1038">
                  <c:v>3963.5836640070502</c:v>
                </c:pt>
                <c:pt idx="1039">
                  <c:v>3988.0837111503402</c:v>
                </c:pt>
                <c:pt idx="1040">
                  <c:v>3904.7662252607201</c:v>
                </c:pt>
                <c:pt idx="1041">
                  <c:v>3886.4170917834799</c:v>
                </c:pt>
                <c:pt idx="1042">
                  <c:v>3906.2510476652501</c:v>
                </c:pt>
                <c:pt idx="1043">
                  <c:v>3917.8290900660099</c:v>
                </c:pt>
                <c:pt idx="1044">
                  <c:v>3945.7735510043799</c:v>
                </c:pt>
                <c:pt idx="1045">
                  <c:v>3978.7781535075601</c:v>
                </c:pt>
                <c:pt idx="1046">
                  <c:v>3965.8855393457002</c:v>
                </c:pt>
                <c:pt idx="1047">
                  <c:v>3937.8260012164401</c:v>
                </c:pt>
                <c:pt idx="1048">
                  <c:v>3918.1549942178499</c:v>
                </c:pt>
                <c:pt idx="1049">
                  <c:v>3964.2438079875401</c:v>
                </c:pt>
                <c:pt idx="1050">
                  <c:v>4004.2110263465902</c:v>
                </c:pt>
                <c:pt idx="1051">
                  <c:v>4010.1168593205002</c:v>
                </c:pt>
                <c:pt idx="1052">
                  <c:v>4034.9016618112801</c:v>
                </c:pt>
                <c:pt idx="1053">
                  <c:v>4083.3843630761899</c:v>
                </c:pt>
                <c:pt idx="1054">
                  <c:v>4151.7134579563499</c:v>
                </c:pt>
                <c:pt idx="1055">
                  <c:v>4194.3584989640203</c:v>
                </c:pt>
                <c:pt idx="1056">
                  <c:v>4232.3645272664698</c:v>
                </c:pt>
                <c:pt idx="1057">
                  <c:v>4319.97088020105</c:v>
                </c:pt>
                <c:pt idx="1058">
                  <c:v>4417.2051126183796</c:v>
                </c:pt>
                <c:pt idx="1059">
                  <c:v>4511.9527467102398</c:v>
                </c:pt>
                <c:pt idx="1060">
                  <c:v>4603.8226507613099</c:v>
                </c:pt>
                <c:pt idx="1061">
                  <c:v>4703.7213849074797</c:v>
                </c:pt>
                <c:pt idx="1062">
                  <c:v>4795.5709364834602</c:v>
                </c:pt>
                <c:pt idx="1063">
                  <c:v>4783.6875255139503</c:v>
                </c:pt>
                <c:pt idx="1064">
                  <c:v>4736.0986488321696</c:v>
                </c:pt>
                <c:pt idx="1065">
                  <c:v>4688.3949219147198</c:v>
                </c:pt>
                <c:pt idx="1066">
                  <c:v>4608.9889660077597</c:v>
                </c:pt>
                <c:pt idx="1067">
                  <c:v>4512.53713323379</c:v>
                </c:pt>
                <c:pt idx="1068">
                  <c:v>4416.3175323455698</c:v>
                </c:pt>
                <c:pt idx="1069">
                  <c:v>4302.5544579888801</c:v>
                </c:pt>
                <c:pt idx="1070">
                  <c:v>4192.5536683812597</c:v>
                </c:pt>
                <c:pt idx="1071">
                  <c:v>4161.4243884115103</c:v>
                </c:pt>
                <c:pt idx="1072">
                  <c:v>4127.7531162368496</c:v>
                </c:pt>
                <c:pt idx="1073">
                  <c:v>4081.33792718317</c:v>
                </c:pt>
                <c:pt idx="1074">
                  <c:v>4043.69519508038</c:v>
                </c:pt>
                <c:pt idx="1075">
                  <c:v>3978.7948037801102</c:v>
                </c:pt>
                <c:pt idx="1076">
                  <c:v>4037.46660165509</c:v>
                </c:pt>
                <c:pt idx="1077">
                  <c:v>4785.5301890279297</c:v>
                </c:pt>
                <c:pt idx="1078">
                  <c:v>5166.8354729195798</c:v>
                </c:pt>
                <c:pt idx="1079">
                  <c:v>4209.0938818148397</c:v>
                </c:pt>
                <c:pt idx="1080">
                  <c:v>3773.3939662741</c:v>
                </c:pt>
                <c:pt idx="1081">
                  <c:v>3949.9052452153501</c:v>
                </c:pt>
                <c:pt idx="1082">
                  <c:v>4390.93242715015</c:v>
                </c:pt>
                <c:pt idx="1083">
                  <c:v>4316.6303905394798</c:v>
                </c:pt>
                <c:pt idx="1084">
                  <c:v>3871.5501421578501</c:v>
                </c:pt>
                <c:pt idx="1085">
                  <c:v>3824.7513733887899</c:v>
                </c:pt>
                <c:pt idx="1086">
                  <c:v>3857.4364688719002</c:v>
                </c:pt>
                <c:pt idx="1087">
                  <c:v>3851.3292887594598</c:v>
                </c:pt>
                <c:pt idx="1088">
                  <c:v>3836.0080492368002</c:v>
                </c:pt>
                <c:pt idx="1089">
                  <c:v>3832.5213751789302</c:v>
                </c:pt>
                <c:pt idx="1090">
                  <c:v>3837.83511341758</c:v>
                </c:pt>
                <c:pt idx="1091">
                  <c:v>3823.80617801162</c:v>
                </c:pt>
                <c:pt idx="1092">
                  <c:v>3809.0303639920699</c:v>
                </c:pt>
                <c:pt idx="1093">
                  <c:v>3815.4068552134499</c:v>
                </c:pt>
                <c:pt idx="1094">
                  <c:v>3830.7965621142398</c:v>
                </c:pt>
                <c:pt idx="1095">
                  <c:v>3844.6586075642799</c:v>
                </c:pt>
                <c:pt idx="1096">
                  <c:v>3842.65950585052</c:v>
                </c:pt>
                <c:pt idx="1097">
                  <c:v>3833.5179408408098</c:v>
                </c:pt>
                <c:pt idx="1098">
                  <c:v>3825.6349395735101</c:v>
                </c:pt>
                <c:pt idx="1099">
                  <c:v>3833.8754232198698</c:v>
                </c:pt>
                <c:pt idx="1100">
                  <c:v>3824.8796012665798</c:v>
                </c:pt>
                <c:pt idx="1101">
                  <c:v>3795.5891923078002</c:v>
                </c:pt>
                <c:pt idx="1102">
                  <c:v>3787.0130061761001</c:v>
                </c:pt>
                <c:pt idx="1103">
                  <c:v>3794.9424884313598</c:v>
                </c:pt>
                <c:pt idx="1104">
                  <c:v>3806.9500101733902</c:v>
                </c:pt>
                <c:pt idx="1105">
                  <c:v>3771.5991735542498</c:v>
                </c:pt>
                <c:pt idx="1106">
                  <c:v>3725.7188120843098</c:v>
                </c:pt>
                <c:pt idx="1107">
                  <c:v>3708.82866783908</c:v>
                </c:pt>
                <c:pt idx="1108">
                  <c:v>3734.8846270317399</c:v>
                </c:pt>
                <c:pt idx="1109">
                  <c:v>3762.9515231554801</c:v>
                </c:pt>
                <c:pt idx="1110">
                  <c:v>3736.00964880935</c:v>
                </c:pt>
                <c:pt idx="1111">
                  <c:v>3702.1036989559502</c:v>
                </c:pt>
                <c:pt idx="1112">
                  <c:v>3686.7393558957901</c:v>
                </c:pt>
                <c:pt idx="1113">
                  <c:v>3723.3835733382198</c:v>
                </c:pt>
                <c:pt idx="1114">
                  <c:v>3732.0993918476202</c:v>
                </c:pt>
                <c:pt idx="1115">
                  <c:v>3708.4991117350701</c:v>
                </c:pt>
                <c:pt idx="1116">
                  <c:v>3710.2232313549598</c:v>
                </c:pt>
                <c:pt idx="1117">
                  <c:v>3722.3967757390201</c:v>
                </c:pt>
                <c:pt idx="1118">
                  <c:v>3736.3112017508502</c:v>
                </c:pt>
                <c:pt idx="1119">
                  <c:v>3744.7332460882399</c:v>
                </c:pt>
                <c:pt idx="1120">
                  <c:v>3741.7797589899001</c:v>
                </c:pt>
                <c:pt idx="1121">
                  <c:v>3726.81522755887</c:v>
                </c:pt>
                <c:pt idx="1122">
                  <c:v>3734.05302004841</c:v>
                </c:pt>
                <c:pt idx="1123">
                  <c:v>3750.9127120446401</c:v>
                </c:pt>
                <c:pt idx="1124">
                  <c:v>3772.4095763367</c:v>
                </c:pt>
                <c:pt idx="1125">
                  <c:v>3828.1782837822202</c:v>
                </c:pt>
                <c:pt idx="1126">
                  <c:v>3879.75492759896</c:v>
                </c:pt>
                <c:pt idx="1127">
                  <c:v>3867.99743527187</c:v>
                </c:pt>
                <c:pt idx="1128">
                  <c:v>3903.7223684435899</c:v>
                </c:pt>
                <c:pt idx="1129">
                  <c:v>3979.4796237239698</c:v>
                </c:pt>
                <c:pt idx="1130">
                  <c:v>4023.6977384798201</c:v>
                </c:pt>
                <c:pt idx="1131">
                  <c:v>4068.1830599006598</c:v>
                </c:pt>
                <c:pt idx="1132">
                  <c:v>4132.3051036690804</c:v>
                </c:pt>
                <c:pt idx="1133">
                  <c:v>4228.3904632418398</c:v>
                </c:pt>
                <c:pt idx="1134">
                  <c:v>4277.2179691095998</c:v>
                </c:pt>
                <c:pt idx="1135">
                  <c:v>4257.2756211512797</c:v>
                </c:pt>
                <c:pt idx="1136">
                  <c:v>4237.3012646253501</c:v>
                </c:pt>
                <c:pt idx="1137">
                  <c:v>4220.9271470471203</c:v>
                </c:pt>
                <c:pt idx="1138">
                  <c:v>4196.1701027276704</c:v>
                </c:pt>
                <c:pt idx="1139">
                  <c:v>4135.0670492747904</c:v>
                </c:pt>
                <c:pt idx="1140">
                  <c:v>4045.5702272896501</c:v>
                </c:pt>
                <c:pt idx="1141">
                  <c:v>3938.1595433501702</c:v>
                </c:pt>
                <c:pt idx="1142">
                  <c:v>3883.5293160114802</c:v>
                </c:pt>
                <c:pt idx="1143">
                  <c:v>3865.2284898766702</c:v>
                </c:pt>
                <c:pt idx="1144">
                  <c:v>3851.2145266441298</c:v>
                </c:pt>
                <c:pt idx="1145">
                  <c:v>3795.2843752799399</c:v>
                </c:pt>
                <c:pt idx="1146">
                  <c:v>3722.2598577768399</c:v>
                </c:pt>
                <c:pt idx="1147">
                  <c:v>3693.9234939490002</c:v>
                </c:pt>
                <c:pt idx="1148">
                  <c:v>3687.2510449850301</c:v>
                </c:pt>
                <c:pt idx="1149">
                  <c:v>3698.8276383308998</c:v>
                </c:pt>
                <c:pt idx="1150">
                  <c:v>3734.3053577364099</c:v>
                </c:pt>
                <c:pt idx="1151">
                  <c:v>3732.9069438844199</c:v>
                </c:pt>
                <c:pt idx="1152">
                  <c:v>3702.7947563596099</c:v>
                </c:pt>
                <c:pt idx="1153">
                  <c:v>3739.95123593976</c:v>
                </c:pt>
                <c:pt idx="1154">
                  <c:v>3749.2523775944701</c:v>
                </c:pt>
                <c:pt idx="1155">
                  <c:v>3705.58787642995</c:v>
                </c:pt>
                <c:pt idx="1156">
                  <c:v>3720.86364753818</c:v>
                </c:pt>
                <c:pt idx="1157">
                  <c:v>3740.3109207212901</c:v>
                </c:pt>
                <c:pt idx="1158">
                  <c:v>3726.2784032936402</c:v>
                </c:pt>
                <c:pt idx="1159">
                  <c:v>3726.9739649076701</c:v>
                </c:pt>
                <c:pt idx="1160">
                  <c:v>3750.40283169652</c:v>
                </c:pt>
                <c:pt idx="1161">
                  <c:v>3792.9381033407699</c:v>
                </c:pt>
                <c:pt idx="1162">
                  <c:v>3806.8921805500399</c:v>
                </c:pt>
                <c:pt idx="1163">
                  <c:v>3814.2980892914202</c:v>
                </c:pt>
                <c:pt idx="1164">
                  <c:v>3846.7476644685598</c:v>
                </c:pt>
                <c:pt idx="1165">
                  <c:v>3874.5614877868802</c:v>
                </c:pt>
                <c:pt idx="1166">
                  <c:v>3901.54061912621</c:v>
                </c:pt>
                <c:pt idx="1167">
                  <c:v>3946.8527009589102</c:v>
                </c:pt>
                <c:pt idx="1168">
                  <c:v>3988.6004014617902</c:v>
                </c:pt>
                <c:pt idx="1169">
                  <c:v>4022.04192768448</c:v>
                </c:pt>
                <c:pt idx="1170">
                  <c:v>4035.1549513325599</c:v>
                </c:pt>
                <c:pt idx="1171">
                  <c:v>4016.79490427667</c:v>
                </c:pt>
                <c:pt idx="1172">
                  <c:v>3989.5267103431001</c:v>
                </c:pt>
                <c:pt idx="1173">
                  <c:v>4042.9096182674998</c:v>
                </c:pt>
                <c:pt idx="1174">
                  <c:v>4075.0182467070699</c:v>
                </c:pt>
                <c:pt idx="1175">
                  <c:v>4062.7976660999002</c:v>
                </c:pt>
                <c:pt idx="1176">
                  <c:v>4062.2800856929498</c:v>
                </c:pt>
                <c:pt idx="1177">
                  <c:v>4072.3274089913998</c:v>
                </c:pt>
                <c:pt idx="1178">
                  <c:v>4079.7892435779099</c:v>
                </c:pt>
                <c:pt idx="1179">
                  <c:v>4063.62953175341</c:v>
                </c:pt>
                <c:pt idx="1180">
                  <c:v>4073.7587315248602</c:v>
                </c:pt>
                <c:pt idx="1181">
                  <c:v>4096.1657537277197</c:v>
                </c:pt>
                <c:pt idx="1182">
                  <c:v>3991.7339225299002</c:v>
                </c:pt>
                <c:pt idx="1183">
                  <c:v>4109.2988901827603</c:v>
                </c:pt>
                <c:pt idx="1184">
                  <c:v>4648.4941409661697</c:v>
                </c:pt>
                <c:pt idx="1185">
                  <c:v>4602.0658400229404</c:v>
                </c:pt>
                <c:pt idx="1186">
                  <c:v>4246.8102989612198</c:v>
                </c:pt>
                <c:pt idx="1187">
                  <c:v>3999.4147683987999</c:v>
                </c:pt>
                <c:pt idx="1188">
                  <c:v>3957.3727685461699</c:v>
                </c:pt>
                <c:pt idx="1189">
                  <c:v>3997.51406477706</c:v>
                </c:pt>
                <c:pt idx="1190">
                  <c:v>3986.4243483475202</c:v>
                </c:pt>
                <c:pt idx="1191">
                  <c:v>3929.23009343494</c:v>
                </c:pt>
                <c:pt idx="1192">
                  <c:v>3884.4797407073302</c:v>
                </c:pt>
                <c:pt idx="1193">
                  <c:v>3941.3294882557202</c:v>
                </c:pt>
                <c:pt idx="1194">
                  <c:v>3960.89854338648</c:v>
                </c:pt>
                <c:pt idx="1195">
                  <c:v>3940.9899328879601</c:v>
                </c:pt>
                <c:pt idx="1196">
                  <c:v>3941.7198320443099</c:v>
                </c:pt>
                <c:pt idx="1197">
                  <c:v>3933.4032764182002</c:v>
                </c:pt>
                <c:pt idx="1198">
                  <c:v>3918.44279550488</c:v>
                </c:pt>
                <c:pt idx="1199">
                  <c:v>3941.4030839438501</c:v>
                </c:pt>
                <c:pt idx="1200">
                  <c:v>3956.1998449433599</c:v>
                </c:pt>
                <c:pt idx="1201">
                  <c:v>3952.81402588333</c:v>
                </c:pt>
                <c:pt idx="1202">
                  <c:v>3940.2371902014902</c:v>
                </c:pt>
                <c:pt idx="1203">
                  <c:v>3911.6511094621001</c:v>
                </c:pt>
                <c:pt idx="1204">
                  <c:v>3877.1322868931302</c:v>
                </c:pt>
                <c:pt idx="1205">
                  <c:v>3894.01327590455</c:v>
                </c:pt>
                <c:pt idx="1206">
                  <c:v>3884.2511250104799</c:v>
                </c:pt>
                <c:pt idx="1207">
                  <c:v>3833.20705403587</c:v>
                </c:pt>
                <c:pt idx="1208">
                  <c:v>3863.6880025104401</c:v>
                </c:pt>
                <c:pt idx="1209">
                  <c:v>3888.7734616981602</c:v>
                </c:pt>
                <c:pt idx="1210">
                  <c:v>3848.65736005996</c:v>
                </c:pt>
                <c:pt idx="1211">
                  <c:v>3785.1886738481398</c:v>
                </c:pt>
                <c:pt idx="1212">
                  <c:v>3764.9937481195202</c:v>
                </c:pt>
                <c:pt idx="1213">
                  <c:v>3814.4314759674398</c:v>
                </c:pt>
                <c:pt idx="1214">
                  <c:v>3804.3324401058599</c:v>
                </c:pt>
                <c:pt idx="1215">
                  <c:v>3777.26781094639</c:v>
                </c:pt>
                <c:pt idx="1216">
                  <c:v>3786.4587036498201</c:v>
                </c:pt>
                <c:pt idx="1217">
                  <c:v>3805.0817987757</c:v>
                </c:pt>
                <c:pt idx="1218">
                  <c:v>3786.79573977789</c:v>
                </c:pt>
                <c:pt idx="1219">
                  <c:v>3729.4099278393201</c:v>
                </c:pt>
                <c:pt idx="1220">
                  <c:v>3784.4249516693399</c:v>
                </c:pt>
                <c:pt idx="1221">
                  <c:v>3690.9132744807598</c:v>
                </c:pt>
                <c:pt idx="1222">
                  <c:v>3605.8075465975498</c:v>
                </c:pt>
                <c:pt idx="1223">
                  <c:v>5712.6778143657502</c:v>
                </c:pt>
                <c:pt idx="1224">
                  <c:v>7751.61339897792</c:v>
                </c:pt>
                <c:pt idx="1225">
                  <c:v>5876.2301196214303</c:v>
                </c:pt>
                <c:pt idx="1226">
                  <c:v>4654.9938460411804</c:v>
                </c:pt>
                <c:pt idx="1227">
                  <c:v>4372.1063951408496</c:v>
                </c:pt>
                <c:pt idx="1228">
                  <c:v>3930.7072179635802</c:v>
                </c:pt>
                <c:pt idx="1229">
                  <c:v>3727.9537529090499</c:v>
                </c:pt>
                <c:pt idx="1230">
                  <c:v>3774.0343534098602</c:v>
                </c:pt>
                <c:pt idx="1231">
                  <c:v>3759.4370253492102</c:v>
                </c:pt>
                <c:pt idx="1232">
                  <c:v>3735.1915799993299</c:v>
                </c:pt>
                <c:pt idx="1233">
                  <c:v>3738.3876160525501</c:v>
                </c:pt>
                <c:pt idx="1234">
                  <c:v>3773.2991681437602</c:v>
                </c:pt>
                <c:pt idx="1235">
                  <c:v>3785.2056944330502</c:v>
                </c:pt>
                <c:pt idx="1236">
                  <c:v>3777.1384069968799</c:v>
                </c:pt>
                <c:pt idx="1237">
                  <c:v>3790.1377909401699</c:v>
                </c:pt>
                <c:pt idx="1238">
                  <c:v>3813.9970145822799</c:v>
                </c:pt>
                <c:pt idx="1239">
                  <c:v>3850.8082543519399</c:v>
                </c:pt>
                <c:pt idx="1240">
                  <c:v>3906.9324907123</c:v>
                </c:pt>
                <c:pt idx="1241">
                  <c:v>3909.21921014177</c:v>
                </c:pt>
                <c:pt idx="1242">
                  <c:v>3863.9438378392401</c:v>
                </c:pt>
                <c:pt idx="1243">
                  <c:v>3877.5771989304899</c:v>
                </c:pt>
                <c:pt idx="1244">
                  <c:v>3886.2767287329798</c:v>
                </c:pt>
                <c:pt idx="1245">
                  <c:v>3873.15822073764</c:v>
                </c:pt>
                <c:pt idx="1246">
                  <c:v>3874.7947784990201</c:v>
                </c:pt>
                <c:pt idx="1247">
                  <c:v>3878.17465215123</c:v>
                </c:pt>
                <c:pt idx="1248">
                  <c:v>3873.99734758669</c:v>
                </c:pt>
                <c:pt idx="1249">
                  <c:v>3859.0679950562098</c:v>
                </c:pt>
                <c:pt idx="1250">
                  <c:v>3852.8387625977398</c:v>
                </c:pt>
                <c:pt idx="1251">
                  <c:v>3857.6466831022099</c:v>
                </c:pt>
                <c:pt idx="1252">
                  <c:v>3847.35993871555</c:v>
                </c:pt>
                <c:pt idx="1253">
                  <c:v>3833.5478634460501</c:v>
                </c:pt>
                <c:pt idx="1254">
                  <c:v>3819.87885745738</c:v>
                </c:pt>
                <c:pt idx="1255">
                  <c:v>3797.7160411002701</c:v>
                </c:pt>
                <c:pt idx="1256">
                  <c:v>3784.4271204748202</c:v>
                </c:pt>
                <c:pt idx="1257">
                  <c:v>3787.8182596217898</c:v>
                </c:pt>
                <c:pt idx="1258">
                  <c:v>3785.6352644721201</c:v>
                </c:pt>
                <c:pt idx="1259">
                  <c:v>3766.04268573128</c:v>
                </c:pt>
                <c:pt idx="1260">
                  <c:v>3736.8752931476902</c:v>
                </c:pt>
                <c:pt idx="1261">
                  <c:v>3758.8907013189501</c:v>
                </c:pt>
                <c:pt idx="1262">
                  <c:v>3768.65909049436</c:v>
                </c:pt>
                <c:pt idx="1263">
                  <c:v>3737.8211890707198</c:v>
                </c:pt>
                <c:pt idx="1264">
                  <c:v>3733.4457721444001</c:v>
                </c:pt>
                <c:pt idx="1265">
                  <c:v>3712.7670553830599</c:v>
                </c:pt>
                <c:pt idx="1266">
                  <c:v>3656.0465181274199</c:v>
                </c:pt>
                <c:pt idx="1267">
                  <c:v>3656.8362296773598</c:v>
                </c:pt>
                <c:pt idx="1268">
                  <c:v>3668.8585801290701</c:v>
                </c:pt>
                <c:pt idx="1269">
                  <c:v>3649.0243612126301</c:v>
                </c:pt>
                <c:pt idx="1270">
                  <c:v>3597.8106892262699</c:v>
                </c:pt>
                <c:pt idx="1271">
                  <c:v>3578.3306289857701</c:v>
                </c:pt>
                <c:pt idx="1272">
                  <c:v>3603.49447750335</c:v>
                </c:pt>
                <c:pt idx="1273">
                  <c:v>3522.3718357673301</c:v>
                </c:pt>
                <c:pt idx="1274">
                  <c:v>3469.0815701665101</c:v>
                </c:pt>
                <c:pt idx="1275">
                  <c:v>3534.99233737752</c:v>
                </c:pt>
                <c:pt idx="1276">
                  <c:v>3544.4261870589198</c:v>
                </c:pt>
                <c:pt idx="1277">
                  <c:v>3517.1269110517601</c:v>
                </c:pt>
                <c:pt idx="1278">
                  <c:v>3494.28015588787</c:v>
                </c:pt>
                <c:pt idx="1279">
                  <c:v>3509.9331256791302</c:v>
                </c:pt>
                <c:pt idx="1280">
                  <c:v>3524.5505839600801</c:v>
                </c:pt>
                <c:pt idx="1281">
                  <c:v>3513.1630762835598</c:v>
                </c:pt>
                <c:pt idx="1282">
                  <c:v>3513.1305148863498</c:v>
                </c:pt>
                <c:pt idx="1283">
                  <c:v>3520.38366791618</c:v>
                </c:pt>
                <c:pt idx="1284">
                  <c:v>3521.4309412846201</c:v>
                </c:pt>
                <c:pt idx="1285">
                  <c:v>3498.0738100736698</c:v>
                </c:pt>
                <c:pt idx="1286">
                  <c:v>3485.76947715098</c:v>
                </c:pt>
                <c:pt idx="1287">
                  <c:v>3501.5823332230998</c:v>
                </c:pt>
                <c:pt idx="1288">
                  <c:v>3479.8343788317402</c:v>
                </c:pt>
                <c:pt idx="1289">
                  <c:v>3472.34775254837</c:v>
                </c:pt>
                <c:pt idx="1290">
                  <c:v>3512.93856928901</c:v>
                </c:pt>
                <c:pt idx="1291">
                  <c:v>3497.9034887776602</c:v>
                </c:pt>
                <c:pt idx="1292">
                  <c:v>3467.88626499263</c:v>
                </c:pt>
                <c:pt idx="1293">
                  <c:v>3463.7724827434699</c:v>
                </c:pt>
                <c:pt idx="1294">
                  <c:v>3468.8170600497401</c:v>
                </c:pt>
                <c:pt idx="1295">
                  <c:v>3469.8418698072801</c:v>
                </c:pt>
                <c:pt idx="1296">
                  <c:v>3468.9649339822599</c:v>
                </c:pt>
                <c:pt idx="1297">
                  <c:v>3488.51284664485</c:v>
                </c:pt>
                <c:pt idx="1298">
                  <c:v>3475.2956896669398</c:v>
                </c:pt>
                <c:pt idx="1299">
                  <c:v>3410.6386853378899</c:v>
                </c:pt>
                <c:pt idx="1300">
                  <c:v>3444.0328711744901</c:v>
                </c:pt>
                <c:pt idx="1301">
                  <c:v>3489.9073891473699</c:v>
                </c:pt>
                <c:pt idx="1302">
                  <c:v>3483.3795033780698</c:v>
                </c:pt>
                <c:pt idx="1303">
                  <c:v>3479.6064829741299</c:v>
                </c:pt>
                <c:pt idx="1304">
                  <c:v>3469.4431491177502</c:v>
                </c:pt>
                <c:pt idx="1305">
                  <c:v>3443.9571209812898</c:v>
                </c:pt>
                <c:pt idx="1306">
                  <c:v>3447.7959825522498</c:v>
                </c:pt>
                <c:pt idx="1307">
                  <c:v>3456.1335280623198</c:v>
                </c:pt>
                <c:pt idx="1308">
                  <c:v>3455.94465415678</c:v>
                </c:pt>
                <c:pt idx="1309">
                  <c:v>3478.8093421337298</c:v>
                </c:pt>
                <c:pt idx="1310">
                  <c:v>3502.1417464459701</c:v>
                </c:pt>
                <c:pt idx="1311">
                  <c:v>3503.8534254119199</c:v>
                </c:pt>
                <c:pt idx="1312">
                  <c:v>3469.0678166195698</c:v>
                </c:pt>
                <c:pt idx="1313">
                  <c:v>3438.75560976831</c:v>
                </c:pt>
                <c:pt idx="1314">
                  <c:v>3432.0083158337702</c:v>
                </c:pt>
                <c:pt idx="1315">
                  <c:v>3428.83519595709</c:v>
                </c:pt>
                <c:pt idx="1316">
                  <c:v>3428.1285811186699</c:v>
                </c:pt>
                <c:pt idx="1317">
                  <c:v>3434.93484151438</c:v>
                </c:pt>
                <c:pt idx="1318">
                  <c:v>3457.5281526271001</c:v>
                </c:pt>
                <c:pt idx="1319">
                  <c:v>3480.43377084758</c:v>
                </c:pt>
                <c:pt idx="1320">
                  <c:v>3487.63095134993</c:v>
                </c:pt>
                <c:pt idx="1321">
                  <c:v>3455.1269384232701</c:v>
                </c:pt>
                <c:pt idx="1322">
                  <c:v>3452.2529436646801</c:v>
                </c:pt>
                <c:pt idx="1323">
                  <c:v>3487.61597296421</c:v>
                </c:pt>
                <c:pt idx="1324">
                  <c:v>3460.04356213662</c:v>
                </c:pt>
                <c:pt idx="1325">
                  <c:v>3435.5076747090502</c:v>
                </c:pt>
                <c:pt idx="1326">
                  <c:v>3430.0699588949601</c:v>
                </c:pt>
                <c:pt idx="1327">
                  <c:v>3396.8800284495901</c:v>
                </c:pt>
                <c:pt idx="1328">
                  <c:v>3412.8059999082502</c:v>
                </c:pt>
                <c:pt idx="1329">
                  <c:v>3479.7400339680098</c:v>
                </c:pt>
                <c:pt idx="1330">
                  <c:v>3472.6666944067401</c:v>
                </c:pt>
                <c:pt idx="1331">
                  <c:v>3459.9963004092501</c:v>
                </c:pt>
                <c:pt idx="1332">
                  <c:v>3466.52231967241</c:v>
                </c:pt>
                <c:pt idx="1333">
                  <c:v>3480.01858197613</c:v>
                </c:pt>
                <c:pt idx="1334">
                  <c:v>3474.4151162604599</c:v>
                </c:pt>
                <c:pt idx="1335">
                  <c:v>3462.4324842691399</c:v>
                </c:pt>
                <c:pt idx="1336">
                  <c:v>3494.8236169844799</c:v>
                </c:pt>
                <c:pt idx="1337">
                  <c:v>3492.8499356277798</c:v>
                </c:pt>
                <c:pt idx="1338">
                  <c:v>3449.7930178545998</c:v>
                </c:pt>
                <c:pt idx="1339">
                  <c:v>3407.7049454038702</c:v>
                </c:pt>
                <c:pt idx="1340">
                  <c:v>3387.1105277746201</c:v>
                </c:pt>
                <c:pt idx="1341">
                  <c:v>3385.32442775962</c:v>
                </c:pt>
                <c:pt idx="1342">
                  <c:v>3401.5942027372998</c:v>
                </c:pt>
                <c:pt idx="1343">
                  <c:v>3437.5269823481599</c:v>
                </c:pt>
                <c:pt idx="1344">
                  <c:v>3469.65294634779</c:v>
                </c:pt>
                <c:pt idx="1345">
                  <c:v>3446.8650131874001</c:v>
                </c:pt>
                <c:pt idx="1346">
                  <c:v>3425.4816948705502</c:v>
                </c:pt>
                <c:pt idx="1347">
                  <c:v>3416.1744219039401</c:v>
                </c:pt>
                <c:pt idx="1348">
                  <c:v>3418.0935098118398</c:v>
                </c:pt>
                <c:pt idx="1349">
                  <c:v>3422.6996983544</c:v>
                </c:pt>
                <c:pt idx="1350">
                  <c:v>3418.1022308556699</c:v>
                </c:pt>
                <c:pt idx="1351">
                  <c:v>3394.0532140753398</c:v>
                </c:pt>
                <c:pt idx="1352">
                  <c:v>3395.0910087837301</c:v>
                </c:pt>
                <c:pt idx="1353">
                  <c:v>3394.07579978686</c:v>
                </c:pt>
                <c:pt idx="1354">
                  <c:v>3360.6569920596498</c:v>
                </c:pt>
                <c:pt idx="1355">
                  <c:v>3377.8863917747699</c:v>
                </c:pt>
                <c:pt idx="1356">
                  <c:v>3415.9913561079302</c:v>
                </c:pt>
                <c:pt idx="1357">
                  <c:v>3425.6345250058098</c:v>
                </c:pt>
                <c:pt idx="1358">
                  <c:v>3392.0960209281002</c:v>
                </c:pt>
                <c:pt idx="1359">
                  <c:v>3371.8102535109601</c:v>
                </c:pt>
                <c:pt idx="1360">
                  <c:v>3401.0131135134002</c:v>
                </c:pt>
                <c:pt idx="1361">
                  <c:v>3404.1024887940898</c:v>
                </c:pt>
                <c:pt idx="1362">
                  <c:v>3388.71157296514</c:v>
                </c:pt>
                <c:pt idx="1363">
                  <c:v>3370.81057015745</c:v>
                </c:pt>
                <c:pt idx="1364">
                  <c:v>3365.0558868686398</c:v>
                </c:pt>
                <c:pt idx="1365">
                  <c:v>3349.7782401444601</c:v>
                </c:pt>
                <c:pt idx="1366">
                  <c:v>3317.5179279148201</c:v>
                </c:pt>
                <c:pt idx="1367">
                  <c:v>3310.15395755091</c:v>
                </c:pt>
                <c:pt idx="1368">
                  <c:v>3341.00908705538</c:v>
                </c:pt>
                <c:pt idx="1369">
                  <c:v>3392.3278792936999</c:v>
                </c:pt>
                <c:pt idx="1370">
                  <c:v>3360.9200289823998</c:v>
                </c:pt>
                <c:pt idx="1371">
                  <c:v>3324.6981243042601</c:v>
                </c:pt>
                <c:pt idx="1372">
                  <c:v>3312.0842452022198</c:v>
                </c:pt>
                <c:pt idx="1373">
                  <c:v>3321.62826407376</c:v>
                </c:pt>
                <c:pt idx="1374">
                  <c:v>3337.5023918274601</c:v>
                </c:pt>
                <c:pt idx="1375">
                  <c:v>3353.82213343064</c:v>
                </c:pt>
                <c:pt idx="1376">
                  <c:v>3356.4537085909401</c:v>
                </c:pt>
                <c:pt idx="1377">
                  <c:v>3355.6298788261201</c:v>
                </c:pt>
                <c:pt idx="1378">
                  <c:v>3352.71776415253</c:v>
                </c:pt>
                <c:pt idx="1379">
                  <c:v>3346.9684067287899</c:v>
                </c:pt>
                <c:pt idx="1380">
                  <c:v>3353.1001370731101</c:v>
                </c:pt>
                <c:pt idx="1381">
                  <c:v>3373.27198598</c:v>
                </c:pt>
                <c:pt idx="1382">
                  <c:v>3399.6618655377001</c:v>
                </c:pt>
                <c:pt idx="1383">
                  <c:v>3392.2978086470498</c:v>
                </c:pt>
                <c:pt idx="1384">
                  <c:v>3378.99269271401</c:v>
                </c:pt>
                <c:pt idx="1385">
                  <c:v>3404.40861199964</c:v>
                </c:pt>
                <c:pt idx="1386">
                  <c:v>3436.6802682253901</c:v>
                </c:pt>
                <c:pt idx="1387">
                  <c:v>3474.8554994118499</c:v>
                </c:pt>
                <c:pt idx="1388">
                  <c:v>3517.2511557016901</c:v>
                </c:pt>
                <c:pt idx="1389">
                  <c:v>3519.6517828471701</c:v>
                </c:pt>
                <c:pt idx="1390">
                  <c:v>3536.1106700245</c:v>
                </c:pt>
                <c:pt idx="1391">
                  <c:v>3598.3840524562802</c:v>
                </c:pt>
                <c:pt idx="1392">
                  <c:v>3604.20474582323</c:v>
                </c:pt>
                <c:pt idx="1393">
                  <c:v>3595.9373989750702</c:v>
                </c:pt>
                <c:pt idx="1394">
                  <c:v>3607.7041293859002</c:v>
                </c:pt>
                <c:pt idx="1395">
                  <c:v>3631.7959657295801</c:v>
                </c:pt>
                <c:pt idx="1396">
                  <c:v>3640.1413885563002</c:v>
                </c:pt>
                <c:pt idx="1397">
                  <c:v>3632.6439884240699</c:v>
                </c:pt>
                <c:pt idx="1398">
                  <c:v>3641.76028250545</c:v>
                </c:pt>
                <c:pt idx="1399">
                  <c:v>3618.2460784790801</c:v>
                </c:pt>
                <c:pt idx="1400">
                  <c:v>3576.3408936738701</c:v>
                </c:pt>
                <c:pt idx="1401">
                  <c:v>3617.64978063953</c:v>
                </c:pt>
                <c:pt idx="1402">
                  <c:v>3622.90154408747</c:v>
                </c:pt>
                <c:pt idx="1403">
                  <c:v>3601.20265973605</c:v>
                </c:pt>
                <c:pt idx="1404">
                  <c:v>3647.9520952145899</c:v>
                </c:pt>
                <c:pt idx="1405">
                  <c:v>3667.6922719408299</c:v>
                </c:pt>
                <c:pt idx="1406">
                  <c:v>3645.3164597576801</c:v>
                </c:pt>
                <c:pt idx="1407">
                  <c:v>3605.6706664605799</c:v>
                </c:pt>
                <c:pt idx="1408">
                  <c:v>3623.6846000033902</c:v>
                </c:pt>
                <c:pt idx="1409">
                  <c:v>3660.16457256682</c:v>
                </c:pt>
                <c:pt idx="1410">
                  <c:v>3656.4028265033298</c:v>
                </c:pt>
                <c:pt idx="1411">
                  <c:v>3654.0068771656602</c:v>
                </c:pt>
                <c:pt idx="1412">
                  <c:v>3679.3731882104798</c:v>
                </c:pt>
                <c:pt idx="1413">
                  <c:v>3727.8811072713102</c:v>
                </c:pt>
                <c:pt idx="1414">
                  <c:v>3688.5087928964199</c:v>
                </c:pt>
                <c:pt idx="1415">
                  <c:v>3645.5338802083402</c:v>
                </c:pt>
                <c:pt idx="1416">
                  <c:v>3643.9677391939899</c:v>
                </c:pt>
                <c:pt idx="1417">
                  <c:v>3607.1503241216201</c:v>
                </c:pt>
                <c:pt idx="1418">
                  <c:v>3589.8305574824199</c:v>
                </c:pt>
                <c:pt idx="1419">
                  <c:v>3596.74365677368</c:v>
                </c:pt>
                <c:pt idx="1420">
                  <c:v>3528.2480066877602</c:v>
                </c:pt>
                <c:pt idx="1421">
                  <c:v>3499.0777876649499</c:v>
                </c:pt>
                <c:pt idx="1422">
                  <c:v>3514.2597553177802</c:v>
                </c:pt>
                <c:pt idx="1423">
                  <c:v>3470.2147375013301</c:v>
                </c:pt>
                <c:pt idx="1424">
                  <c:v>3442.7196079396999</c:v>
                </c:pt>
                <c:pt idx="1425">
                  <c:v>3428.52176398958</c:v>
                </c:pt>
                <c:pt idx="1426">
                  <c:v>3384.8266730743298</c:v>
                </c:pt>
                <c:pt idx="1427">
                  <c:v>3385.9721995201398</c:v>
                </c:pt>
                <c:pt idx="1428">
                  <c:v>3407.6595629948101</c:v>
                </c:pt>
                <c:pt idx="1429">
                  <c:v>3392.3984824217</c:v>
                </c:pt>
                <c:pt idx="1430">
                  <c:v>3360.4083116407501</c:v>
                </c:pt>
                <c:pt idx="1431">
                  <c:v>3326.2244638176699</c:v>
                </c:pt>
                <c:pt idx="1432">
                  <c:v>3299.56390863563</c:v>
                </c:pt>
                <c:pt idx="1433">
                  <c:v>3292.70459210935</c:v>
                </c:pt>
                <c:pt idx="1434">
                  <c:v>3288.4589508178201</c:v>
                </c:pt>
                <c:pt idx="1435">
                  <c:v>3275.9520520126598</c:v>
                </c:pt>
                <c:pt idx="1436">
                  <c:v>3263.87811080444</c:v>
                </c:pt>
                <c:pt idx="1437">
                  <c:v>3267.0425564635698</c:v>
                </c:pt>
                <c:pt idx="1438">
                  <c:v>3283.6707499263098</c:v>
                </c:pt>
                <c:pt idx="1439">
                  <c:v>3273.2369193115801</c:v>
                </c:pt>
                <c:pt idx="1440">
                  <c:v>3241.8844544825201</c:v>
                </c:pt>
                <c:pt idx="1441">
                  <c:v>3210.9659142124201</c:v>
                </c:pt>
                <c:pt idx="1442">
                  <c:v>3228.1339493588898</c:v>
                </c:pt>
                <c:pt idx="1443">
                  <c:v>3225.8366276690799</c:v>
                </c:pt>
                <c:pt idx="1444">
                  <c:v>3203.8740771808898</c:v>
                </c:pt>
                <c:pt idx="1445">
                  <c:v>3191.98873843919</c:v>
                </c:pt>
                <c:pt idx="1446">
                  <c:v>3198.9391031048899</c:v>
                </c:pt>
                <c:pt idx="1447">
                  <c:v>3214.0708432404899</c:v>
                </c:pt>
                <c:pt idx="1448">
                  <c:v>3221.4887470436602</c:v>
                </c:pt>
                <c:pt idx="1449">
                  <c:v>3202.1429793542402</c:v>
                </c:pt>
                <c:pt idx="1450">
                  <c:v>3185.0300734053899</c:v>
                </c:pt>
                <c:pt idx="1451">
                  <c:v>3194.68329402368</c:v>
                </c:pt>
                <c:pt idx="1452">
                  <c:v>3221.02317335423</c:v>
                </c:pt>
                <c:pt idx="1453">
                  <c:v>3223.9772488897402</c:v>
                </c:pt>
                <c:pt idx="1454">
                  <c:v>3197.4751027037601</c:v>
                </c:pt>
                <c:pt idx="1455">
                  <c:v>3192.0553132261998</c:v>
                </c:pt>
                <c:pt idx="1456">
                  <c:v>3185.4392326409302</c:v>
                </c:pt>
                <c:pt idx="1457">
                  <c:v>3181.2166641597801</c:v>
                </c:pt>
                <c:pt idx="1458">
                  <c:v>3211.1964609715001</c:v>
                </c:pt>
                <c:pt idx="1459">
                  <c:v>3215.3908321848598</c:v>
                </c:pt>
                <c:pt idx="1460">
                  <c:v>3198.7755043821999</c:v>
                </c:pt>
                <c:pt idx="1461">
                  <c:v>3192.34661152539</c:v>
                </c:pt>
                <c:pt idx="1462">
                  <c:v>3182.5177555793198</c:v>
                </c:pt>
                <c:pt idx="1463">
                  <c:v>3168.84016690315</c:v>
                </c:pt>
                <c:pt idx="1464">
                  <c:v>3161.0596063231701</c:v>
                </c:pt>
                <c:pt idx="1465">
                  <c:v>3176.8465064049901</c:v>
                </c:pt>
                <c:pt idx="1466">
                  <c:v>3181.0187715464099</c:v>
                </c:pt>
                <c:pt idx="1467">
                  <c:v>3160.1282774290098</c:v>
                </c:pt>
                <c:pt idx="1468">
                  <c:v>3170.2802387977399</c:v>
                </c:pt>
                <c:pt idx="1469">
                  <c:v>3164.2409582385499</c:v>
                </c:pt>
                <c:pt idx="1470">
                  <c:v>3132.49741975199</c:v>
                </c:pt>
                <c:pt idx="1471">
                  <c:v>3133.8202048797998</c:v>
                </c:pt>
                <c:pt idx="1472">
                  <c:v>3142.6809199550598</c:v>
                </c:pt>
                <c:pt idx="1473">
                  <c:v>3153.2783953097601</c:v>
                </c:pt>
                <c:pt idx="1474">
                  <c:v>3164.9872464638102</c:v>
                </c:pt>
                <c:pt idx="1475">
                  <c:v>3146.5051911995802</c:v>
                </c:pt>
                <c:pt idx="1476">
                  <c:v>3127.6844192247299</c:v>
                </c:pt>
                <c:pt idx="1477">
                  <c:v>3153.32358274029</c:v>
                </c:pt>
                <c:pt idx="1478">
                  <c:v>3165.6938201808198</c:v>
                </c:pt>
                <c:pt idx="1479">
                  <c:v>3160.3717165735402</c:v>
                </c:pt>
                <c:pt idx="1480">
                  <c:v>3151.9846461698398</c:v>
                </c:pt>
                <c:pt idx="1481">
                  <c:v>3179.2934988591201</c:v>
                </c:pt>
                <c:pt idx="1482">
                  <c:v>3184.1159220449299</c:v>
                </c:pt>
                <c:pt idx="1483">
                  <c:v>3141.8682362966301</c:v>
                </c:pt>
                <c:pt idx="1484">
                  <c:v>3102.4265570212301</c:v>
                </c:pt>
                <c:pt idx="1485">
                  <c:v>3120.9694263239498</c:v>
                </c:pt>
                <c:pt idx="1486">
                  <c:v>3177.6371691817299</c:v>
                </c:pt>
                <c:pt idx="1487">
                  <c:v>3180.5624099691299</c:v>
                </c:pt>
                <c:pt idx="1488">
                  <c:v>3149.0569274600398</c:v>
                </c:pt>
                <c:pt idx="1489">
                  <c:v>3110.5112609279599</c:v>
                </c:pt>
                <c:pt idx="1490">
                  <c:v>3097.5816800637099</c:v>
                </c:pt>
                <c:pt idx="1491">
                  <c:v>3113.3422251673301</c:v>
                </c:pt>
                <c:pt idx="1492">
                  <c:v>3123.2595908154299</c:v>
                </c:pt>
                <c:pt idx="1493">
                  <c:v>3107.3937024291299</c:v>
                </c:pt>
                <c:pt idx="1494">
                  <c:v>3115.29592093158</c:v>
                </c:pt>
                <c:pt idx="1495">
                  <c:v>3128.0546787447402</c:v>
                </c:pt>
                <c:pt idx="1496">
                  <c:v>3129.12733740463</c:v>
                </c:pt>
                <c:pt idx="1497">
                  <c:v>3109.5435053747501</c:v>
                </c:pt>
                <c:pt idx="1498">
                  <c:v>3103.9522028718602</c:v>
                </c:pt>
                <c:pt idx="1499">
                  <c:v>3121.7362244670398</c:v>
                </c:pt>
                <c:pt idx="1500">
                  <c:v>3149.11698335866</c:v>
                </c:pt>
                <c:pt idx="1501">
                  <c:v>3123.1400535231901</c:v>
                </c:pt>
                <c:pt idx="1502">
                  <c:v>3100.6719274934599</c:v>
                </c:pt>
                <c:pt idx="1503">
                  <c:v>3153.55438838994</c:v>
                </c:pt>
                <c:pt idx="1504">
                  <c:v>3142.4624697706399</c:v>
                </c:pt>
                <c:pt idx="1505">
                  <c:v>3126.8372612589601</c:v>
                </c:pt>
                <c:pt idx="1506">
                  <c:v>3154.8621562614999</c:v>
                </c:pt>
                <c:pt idx="1507">
                  <c:v>3141.80366800509</c:v>
                </c:pt>
                <c:pt idx="1508">
                  <c:v>3133.6532060600698</c:v>
                </c:pt>
                <c:pt idx="1509">
                  <c:v>3150.8040580996098</c:v>
                </c:pt>
                <c:pt idx="1510">
                  <c:v>3162.8692219581699</c:v>
                </c:pt>
                <c:pt idx="1511">
                  <c:v>3149.7270802078201</c:v>
                </c:pt>
                <c:pt idx="1512">
                  <c:v>3131.9488349559902</c:v>
                </c:pt>
                <c:pt idx="1513">
                  <c:v>3148.7792340849601</c:v>
                </c:pt>
                <c:pt idx="1514">
                  <c:v>3139.5630696226399</c:v>
                </c:pt>
                <c:pt idx="1515">
                  <c:v>3106.4674222123899</c:v>
                </c:pt>
                <c:pt idx="1516">
                  <c:v>3073.2890926802502</c:v>
                </c:pt>
                <c:pt idx="1517">
                  <c:v>3088.2262822666298</c:v>
                </c:pt>
                <c:pt idx="1518">
                  <c:v>3112.6268531805399</c:v>
                </c:pt>
                <c:pt idx="1519">
                  <c:v>3126.3183765670501</c:v>
                </c:pt>
                <c:pt idx="1520">
                  <c:v>3144.2889759920899</c:v>
                </c:pt>
                <c:pt idx="1521">
                  <c:v>3155.9569891810302</c:v>
                </c:pt>
                <c:pt idx="1522">
                  <c:v>3154.3750044459998</c:v>
                </c:pt>
                <c:pt idx="1523">
                  <c:v>3145.6680472089502</c:v>
                </c:pt>
                <c:pt idx="1524">
                  <c:v>3178.9737831760399</c:v>
                </c:pt>
                <c:pt idx="1525">
                  <c:v>3217.3617246910298</c:v>
                </c:pt>
                <c:pt idx="1526">
                  <c:v>3208.3384342683598</c:v>
                </c:pt>
                <c:pt idx="1527">
                  <c:v>3222.04280937874</c:v>
                </c:pt>
                <c:pt idx="1528">
                  <c:v>3232.3225112096802</c:v>
                </c:pt>
                <c:pt idx="1529">
                  <c:v>3228.6047144161298</c:v>
                </c:pt>
                <c:pt idx="1530">
                  <c:v>3282.4501153616402</c:v>
                </c:pt>
                <c:pt idx="1531">
                  <c:v>3292.4614422537602</c:v>
                </c:pt>
                <c:pt idx="1532">
                  <c:v>3243.6898255966098</c:v>
                </c:pt>
                <c:pt idx="1533">
                  <c:v>3224.1175353540698</c:v>
                </c:pt>
                <c:pt idx="1534">
                  <c:v>3217.8994958882199</c:v>
                </c:pt>
                <c:pt idx="1535">
                  <c:v>3213.36632425166</c:v>
                </c:pt>
                <c:pt idx="1536">
                  <c:v>3202.9068983845</c:v>
                </c:pt>
                <c:pt idx="1537">
                  <c:v>3178.7257318393399</c:v>
                </c:pt>
                <c:pt idx="1538">
                  <c:v>3162.2881571122498</c:v>
                </c:pt>
                <c:pt idx="1539">
                  <c:v>3164.7842855020399</c:v>
                </c:pt>
                <c:pt idx="1540">
                  <c:v>3154.5756366404698</c:v>
                </c:pt>
                <c:pt idx="1541">
                  <c:v>3164.6271426348599</c:v>
                </c:pt>
                <c:pt idx="1542">
                  <c:v>3191.05539325378</c:v>
                </c:pt>
                <c:pt idx="1543">
                  <c:v>3166.1919073168801</c:v>
                </c:pt>
                <c:pt idx="1544">
                  <c:v>3150.1609738245102</c:v>
                </c:pt>
                <c:pt idx="1545">
                  <c:v>3162.2443087746301</c:v>
                </c:pt>
                <c:pt idx="1546">
                  <c:v>3210.59494716052</c:v>
                </c:pt>
                <c:pt idx="1547">
                  <c:v>3267.2878286617602</c:v>
                </c:pt>
                <c:pt idx="1548">
                  <c:v>3305.6319345511802</c:v>
                </c:pt>
                <c:pt idx="1549">
                  <c:v>3320.6342333172202</c:v>
                </c:pt>
                <c:pt idx="1550">
                  <c:v>3382.94431542453</c:v>
                </c:pt>
                <c:pt idx="1551">
                  <c:v>3445.913704952</c:v>
                </c:pt>
                <c:pt idx="1552">
                  <c:v>3499.4252978558202</c:v>
                </c:pt>
                <c:pt idx="1553">
                  <c:v>3577.4372974615999</c:v>
                </c:pt>
                <c:pt idx="1554">
                  <c:v>3624.6240157681</c:v>
                </c:pt>
                <c:pt idx="1555">
                  <c:v>3664.5251493114201</c:v>
                </c:pt>
                <c:pt idx="1556">
                  <c:v>3750.5895006687401</c:v>
                </c:pt>
                <c:pt idx="1557">
                  <c:v>3812.82382834381</c:v>
                </c:pt>
                <c:pt idx="1558">
                  <c:v>3851.5380101567698</c:v>
                </c:pt>
                <c:pt idx="1559">
                  <c:v>3869.00458383164</c:v>
                </c:pt>
                <c:pt idx="1560">
                  <c:v>3826.03587574123</c:v>
                </c:pt>
                <c:pt idx="1561">
                  <c:v>3750.3917081867298</c:v>
                </c:pt>
                <c:pt idx="1562">
                  <c:v>3682.9587365299899</c:v>
                </c:pt>
                <c:pt idx="1563">
                  <c:v>3694.1900843889198</c:v>
                </c:pt>
                <c:pt idx="1564">
                  <c:v>3633.8935870687601</c:v>
                </c:pt>
                <c:pt idx="1565">
                  <c:v>3533.7663758068502</c:v>
                </c:pt>
                <c:pt idx="1566">
                  <c:v>3486.72674169642</c:v>
                </c:pt>
                <c:pt idx="1567">
                  <c:v>3459.7060820967699</c:v>
                </c:pt>
                <c:pt idx="1568">
                  <c:v>3396.6964036264499</c:v>
                </c:pt>
                <c:pt idx="1569">
                  <c:v>3298.0004329855201</c:v>
                </c:pt>
                <c:pt idx="1570">
                  <c:v>3295.9279186741401</c:v>
                </c:pt>
                <c:pt idx="1571">
                  <c:v>3269.6822710322999</c:v>
                </c:pt>
                <c:pt idx="1572">
                  <c:v>3202.8328788024901</c:v>
                </c:pt>
                <c:pt idx="1573">
                  <c:v>3172.78556472951</c:v>
                </c:pt>
                <c:pt idx="1574">
                  <c:v>3173.49257090523</c:v>
                </c:pt>
                <c:pt idx="1575">
                  <c:v>3161.74897764759</c:v>
                </c:pt>
                <c:pt idx="1576">
                  <c:v>3115.3389605100401</c:v>
                </c:pt>
                <c:pt idx="1577">
                  <c:v>3129.3489736722099</c:v>
                </c:pt>
                <c:pt idx="1578">
                  <c:v>3106.9901842008298</c:v>
                </c:pt>
                <c:pt idx="1579">
                  <c:v>3065.65138590061</c:v>
                </c:pt>
                <c:pt idx="1580">
                  <c:v>3254.1886704438798</c:v>
                </c:pt>
                <c:pt idx="1581">
                  <c:v>3250.86372166193</c:v>
                </c:pt>
                <c:pt idx="1582">
                  <c:v>3094.5218469483798</c:v>
                </c:pt>
                <c:pt idx="1583">
                  <c:v>3061.2931261848198</c:v>
                </c:pt>
                <c:pt idx="1584">
                  <c:v>3053.26874285231</c:v>
                </c:pt>
                <c:pt idx="1585">
                  <c:v>3062.4543949079002</c:v>
                </c:pt>
                <c:pt idx="1586">
                  <c:v>3094.4749740368302</c:v>
                </c:pt>
                <c:pt idx="1587">
                  <c:v>3062.0063643457602</c:v>
                </c:pt>
                <c:pt idx="1588">
                  <c:v>3040.43864724573</c:v>
                </c:pt>
                <c:pt idx="1589">
                  <c:v>3046.1621821939102</c:v>
                </c:pt>
                <c:pt idx="1590">
                  <c:v>3033.1905033017601</c:v>
                </c:pt>
                <c:pt idx="1591">
                  <c:v>3032.51161477914</c:v>
                </c:pt>
                <c:pt idx="1592">
                  <c:v>3036.2450011036499</c:v>
                </c:pt>
                <c:pt idx="1593">
                  <c:v>3027.25462873487</c:v>
                </c:pt>
                <c:pt idx="1594">
                  <c:v>3030.7907717049202</c:v>
                </c:pt>
                <c:pt idx="1595">
                  <c:v>3029.98184569662</c:v>
                </c:pt>
                <c:pt idx="1596">
                  <c:v>3024.9366725598802</c:v>
                </c:pt>
                <c:pt idx="1597">
                  <c:v>3054.12052727114</c:v>
                </c:pt>
                <c:pt idx="1598">
                  <c:v>3045.5052307356</c:v>
                </c:pt>
                <c:pt idx="1599">
                  <c:v>3014.5677407805802</c:v>
                </c:pt>
                <c:pt idx="1600">
                  <c:v>3020.6983932732401</c:v>
                </c:pt>
                <c:pt idx="1601">
                  <c:v>3012.0682314652099</c:v>
                </c:pt>
                <c:pt idx="1602">
                  <c:v>2993.4323311203798</c:v>
                </c:pt>
                <c:pt idx="1603">
                  <c:v>2986.9272459889098</c:v>
                </c:pt>
                <c:pt idx="1604">
                  <c:v>3013.9572551237302</c:v>
                </c:pt>
                <c:pt idx="1605">
                  <c:v>3005.9583842126899</c:v>
                </c:pt>
                <c:pt idx="1606">
                  <c:v>2983.91874981512</c:v>
                </c:pt>
                <c:pt idx="1607">
                  <c:v>3041.50936281753</c:v>
                </c:pt>
                <c:pt idx="1608">
                  <c:v>3032.8134510119398</c:v>
                </c:pt>
                <c:pt idx="1609">
                  <c:v>3006.71921940732</c:v>
                </c:pt>
                <c:pt idx="1610">
                  <c:v>3034.3691465637498</c:v>
                </c:pt>
                <c:pt idx="1611">
                  <c:v>3020.4453285357599</c:v>
                </c:pt>
                <c:pt idx="1612">
                  <c:v>3003.8516196420701</c:v>
                </c:pt>
                <c:pt idx="1613">
                  <c:v>2999.9917245011202</c:v>
                </c:pt>
                <c:pt idx="1614">
                  <c:v>2980.36965210061</c:v>
                </c:pt>
                <c:pt idx="1615">
                  <c:v>2990.76681640576</c:v>
                </c:pt>
                <c:pt idx="1616">
                  <c:v>2987.5069744358998</c:v>
                </c:pt>
                <c:pt idx="1617">
                  <c:v>2928.2605064069098</c:v>
                </c:pt>
                <c:pt idx="1618">
                  <c:v>2993.5328085148199</c:v>
                </c:pt>
                <c:pt idx="1619">
                  <c:v>3026.28092323807</c:v>
                </c:pt>
                <c:pt idx="1620">
                  <c:v>2961.1873007173999</c:v>
                </c:pt>
                <c:pt idx="1621">
                  <c:v>2976.8846743992699</c:v>
                </c:pt>
                <c:pt idx="1622">
                  <c:v>2973.03659746536</c:v>
                </c:pt>
                <c:pt idx="1623">
                  <c:v>2956.2550726388999</c:v>
                </c:pt>
                <c:pt idx="1624">
                  <c:v>2987.43880555122</c:v>
                </c:pt>
                <c:pt idx="1625">
                  <c:v>2982.3276036028801</c:v>
                </c:pt>
                <c:pt idx="1626">
                  <c:v>2968.51407252431</c:v>
                </c:pt>
                <c:pt idx="1627">
                  <c:v>2972.6581030132902</c:v>
                </c:pt>
                <c:pt idx="1628">
                  <c:v>2970.13382712475</c:v>
                </c:pt>
                <c:pt idx="1629">
                  <c:v>2971.7992710793701</c:v>
                </c:pt>
                <c:pt idx="1630">
                  <c:v>2979.8605813883701</c:v>
                </c:pt>
                <c:pt idx="1631">
                  <c:v>2979.3301421081501</c:v>
                </c:pt>
                <c:pt idx="1632">
                  <c:v>2951.70549855637</c:v>
                </c:pt>
                <c:pt idx="1633">
                  <c:v>2955.3173461063202</c:v>
                </c:pt>
                <c:pt idx="1634">
                  <c:v>3006.5788595891299</c:v>
                </c:pt>
                <c:pt idx="1635">
                  <c:v>2990.7545218844498</c:v>
                </c:pt>
                <c:pt idx="1636">
                  <c:v>3097.8225032904402</c:v>
                </c:pt>
                <c:pt idx="1637">
                  <c:v>3223.81517098941</c:v>
                </c:pt>
                <c:pt idx="1638">
                  <c:v>3016.9557284617299</c:v>
                </c:pt>
                <c:pt idx="1639">
                  <c:v>2945.4186226765701</c:v>
                </c:pt>
                <c:pt idx="1640">
                  <c:v>2967.71625867995</c:v>
                </c:pt>
                <c:pt idx="1641">
                  <c:v>2958.1145666247598</c:v>
                </c:pt>
                <c:pt idx="1642">
                  <c:v>2940.9659968441301</c:v>
                </c:pt>
                <c:pt idx="1643">
                  <c:v>2948.31389280964</c:v>
                </c:pt>
                <c:pt idx="1644">
                  <c:v>2960.8948677830499</c:v>
                </c:pt>
                <c:pt idx="1645">
                  <c:v>2925.94741711814</c:v>
                </c:pt>
                <c:pt idx="1646">
                  <c:v>2919.3010417722198</c:v>
                </c:pt>
                <c:pt idx="1647">
                  <c:v>2928.1324375419299</c:v>
                </c:pt>
                <c:pt idx="1648">
                  <c:v>2930.8508838847501</c:v>
                </c:pt>
                <c:pt idx="1649">
                  <c:v>2954.7341821053001</c:v>
                </c:pt>
                <c:pt idx="1650">
                  <c:v>2971.88976620531</c:v>
                </c:pt>
                <c:pt idx="1651">
                  <c:v>2955.0222298900999</c:v>
                </c:pt>
                <c:pt idx="1652">
                  <c:v>2893.8804938614799</c:v>
                </c:pt>
                <c:pt idx="1653">
                  <c:v>2922.7628497669202</c:v>
                </c:pt>
                <c:pt idx="1654">
                  <c:v>2957.7847866909001</c:v>
                </c:pt>
                <c:pt idx="1655">
                  <c:v>2917.4870258690999</c:v>
                </c:pt>
                <c:pt idx="1656">
                  <c:v>2924.2330898210998</c:v>
                </c:pt>
                <c:pt idx="1657">
                  <c:v>2923.0989563940898</c:v>
                </c:pt>
                <c:pt idx="1658">
                  <c:v>2900.8762129444999</c:v>
                </c:pt>
                <c:pt idx="1659">
                  <c:v>2906.82721489092</c:v>
                </c:pt>
                <c:pt idx="1660">
                  <c:v>2934.9002350995802</c:v>
                </c:pt>
                <c:pt idx="1661">
                  <c:v>2935.4331701932401</c:v>
                </c:pt>
                <c:pt idx="1662">
                  <c:v>2883.8873891337398</c:v>
                </c:pt>
                <c:pt idx="1663">
                  <c:v>2885.7572855008002</c:v>
                </c:pt>
                <c:pt idx="1664">
                  <c:v>2911.72239115504</c:v>
                </c:pt>
                <c:pt idx="1665">
                  <c:v>2929.5072343746101</c:v>
                </c:pt>
                <c:pt idx="1666">
                  <c:v>2908.25256387531</c:v>
                </c:pt>
                <c:pt idx="1667">
                  <c:v>2900.4073832685599</c:v>
                </c:pt>
                <c:pt idx="1668">
                  <c:v>2907.2087769149198</c:v>
                </c:pt>
                <c:pt idx="1669">
                  <c:v>2912.8406647143702</c:v>
                </c:pt>
                <c:pt idx="1670">
                  <c:v>2890.2454200586099</c:v>
                </c:pt>
                <c:pt idx="1671">
                  <c:v>2892.3459863571802</c:v>
                </c:pt>
                <c:pt idx="1672">
                  <c:v>2915.82601520967</c:v>
                </c:pt>
                <c:pt idx="1673">
                  <c:v>2918.6423801588999</c:v>
                </c:pt>
                <c:pt idx="1674">
                  <c:v>2924.2329579880002</c:v>
                </c:pt>
                <c:pt idx="1675">
                  <c:v>2928.3712912221799</c:v>
                </c:pt>
                <c:pt idx="1676">
                  <c:v>2911.65772541361</c:v>
                </c:pt>
                <c:pt idx="1677">
                  <c:v>2915.0244037197999</c:v>
                </c:pt>
                <c:pt idx="1678">
                  <c:v>3139.5739325641998</c:v>
                </c:pt>
                <c:pt idx="1679">
                  <c:v>3314.6240282465201</c:v>
                </c:pt>
                <c:pt idx="1680">
                  <c:v>2958.9921109016</c:v>
                </c:pt>
                <c:pt idx="1681">
                  <c:v>2877.2397736506</c:v>
                </c:pt>
                <c:pt idx="1682">
                  <c:v>2906.3175039255002</c:v>
                </c:pt>
                <c:pt idx="1683">
                  <c:v>2867.7983924057899</c:v>
                </c:pt>
                <c:pt idx="1684">
                  <c:v>2881.3943261724298</c:v>
                </c:pt>
                <c:pt idx="1685">
                  <c:v>2895.3593407592498</c:v>
                </c:pt>
                <c:pt idx="1686">
                  <c:v>2894.1759947647001</c:v>
                </c:pt>
                <c:pt idx="1687">
                  <c:v>2892.42469342305</c:v>
                </c:pt>
                <c:pt idx="1688">
                  <c:v>2908.3281453256</c:v>
                </c:pt>
                <c:pt idx="1689">
                  <c:v>2913.3532919650202</c:v>
                </c:pt>
                <c:pt idx="1690">
                  <c:v>2907.8046280886201</c:v>
                </c:pt>
                <c:pt idx="1691">
                  <c:v>2930.2897064068302</c:v>
                </c:pt>
                <c:pt idx="1692">
                  <c:v>2911.3814031476199</c:v>
                </c:pt>
                <c:pt idx="1693">
                  <c:v>2887.54647943193</c:v>
                </c:pt>
                <c:pt idx="1694">
                  <c:v>2910.0535070199899</c:v>
                </c:pt>
                <c:pt idx="1695">
                  <c:v>2913.5613820622998</c:v>
                </c:pt>
                <c:pt idx="1696">
                  <c:v>2902.2874973561402</c:v>
                </c:pt>
                <c:pt idx="1697">
                  <c:v>2894.1908426571599</c:v>
                </c:pt>
                <c:pt idx="1698">
                  <c:v>2907.30932650254</c:v>
                </c:pt>
                <c:pt idx="1699">
                  <c:v>2897.7771041389601</c:v>
                </c:pt>
                <c:pt idx="1700">
                  <c:v>2887.46714993866</c:v>
                </c:pt>
                <c:pt idx="1701">
                  <c:v>2890.5570011270502</c:v>
                </c:pt>
                <c:pt idx="1702">
                  <c:v>2859.8842558411902</c:v>
                </c:pt>
                <c:pt idx="1703">
                  <c:v>2853.4622283720901</c:v>
                </c:pt>
                <c:pt idx="1704">
                  <c:v>2867.7298034782002</c:v>
                </c:pt>
                <c:pt idx="1705">
                  <c:v>2869.4399266230098</c:v>
                </c:pt>
                <c:pt idx="1706">
                  <c:v>2903.6509598839798</c:v>
                </c:pt>
                <c:pt idx="1707">
                  <c:v>2911.0120986611701</c:v>
                </c:pt>
                <c:pt idx="1708">
                  <c:v>2870.31013490035</c:v>
                </c:pt>
                <c:pt idx="1709">
                  <c:v>2865.1500472972598</c:v>
                </c:pt>
                <c:pt idx="1710">
                  <c:v>2857.2982861417199</c:v>
                </c:pt>
                <c:pt idx="1711">
                  <c:v>2847.7523380021498</c:v>
                </c:pt>
                <c:pt idx="1712">
                  <c:v>2848.44315595544</c:v>
                </c:pt>
                <c:pt idx="1713">
                  <c:v>2833.3599765418498</c:v>
                </c:pt>
                <c:pt idx="1714">
                  <c:v>2839.84943853303</c:v>
                </c:pt>
                <c:pt idx="1715">
                  <c:v>2857.6929330357798</c:v>
                </c:pt>
                <c:pt idx="1716">
                  <c:v>2831.8011997908502</c:v>
                </c:pt>
                <c:pt idx="1717">
                  <c:v>2868.9676480471799</c:v>
                </c:pt>
                <c:pt idx="1718">
                  <c:v>2899.8877165735398</c:v>
                </c:pt>
                <c:pt idx="1719">
                  <c:v>2865.5642110735398</c:v>
                </c:pt>
                <c:pt idx="1720">
                  <c:v>2866.5862850343001</c:v>
                </c:pt>
                <c:pt idx="1721">
                  <c:v>2862.8873981064798</c:v>
                </c:pt>
                <c:pt idx="1722">
                  <c:v>2850.9334546712298</c:v>
                </c:pt>
                <c:pt idx="1723">
                  <c:v>2851.7720939341102</c:v>
                </c:pt>
                <c:pt idx="1724">
                  <c:v>2838.2952873491699</c:v>
                </c:pt>
                <c:pt idx="1725">
                  <c:v>2837.1250851637901</c:v>
                </c:pt>
                <c:pt idx="1726">
                  <c:v>2861.2382626395301</c:v>
                </c:pt>
                <c:pt idx="1727">
                  <c:v>2884.13957262331</c:v>
                </c:pt>
                <c:pt idx="1728">
                  <c:v>2879.1942297238802</c:v>
                </c:pt>
                <c:pt idx="1729">
                  <c:v>2859.9438847159499</c:v>
                </c:pt>
                <c:pt idx="1730">
                  <c:v>2850.8088672548201</c:v>
                </c:pt>
                <c:pt idx="1731">
                  <c:v>2865.55775059911</c:v>
                </c:pt>
                <c:pt idx="1732">
                  <c:v>2853.8216935741798</c:v>
                </c:pt>
                <c:pt idx="1733">
                  <c:v>2829.43379832662</c:v>
                </c:pt>
                <c:pt idx="1734">
                  <c:v>2844.2075692414501</c:v>
                </c:pt>
                <c:pt idx="1735">
                  <c:v>2827.1670233302698</c:v>
                </c:pt>
                <c:pt idx="1736">
                  <c:v>2826.6254982371102</c:v>
                </c:pt>
                <c:pt idx="1737">
                  <c:v>2858.8059460958498</c:v>
                </c:pt>
                <c:pt idx="1738">
                  <c:v>2833.60380823491</c:v>
                </c:pt>
                <c:pt idx="1739">
                  <c:v>2822.3094690574499</c:v>
                </c:pt>
                <c:pt idx="1740">
                  <c:v>2825.4516586751301</c:v>
                </c:pt>
                <c:pt idx="1741">
                  <c:v>2827.14783440458</c:v>
                </c:pt>
                <c:pt idx="1742">
                  <c:v>2848.4640232841698</c:v>
                </c:pt>
                <c:pt idx="1743">
                  <c:v>2830.4421712979802</c:v>
                </c:pt>
                <c:pt idx="1744">
                  <c:v>2795.0679840194398</c:v>
                </c:pt>
                <c:pt idx="1745">
                  <c:v>2832.5643309490802</c:v>
                </c:pt>
                <c:pt idx="1746">
                  <c:v>2850.43456873375</c:v>
                </c:pt>
                <c:pt idx="1747">
                  <c:v>2850.8918552179898</c:v>
                </c:pt>
                <c:pt idx="1748">
                  <c:v>2839.4412527460399</c:v>
                </c:pt>
                <c:pt idx="1749">
                  <c:v>2789.8307329945001</c:v>
                </c:pt>
                <c:pt idx="1750">
                  <c:v>2780.5869347120201</c:v>
                </c:pt>
                <c:pt idx="1751">
                  <c:v>2799.3799574771701</c:v>
                </c:pt>
                <c:pt idx="1752">
                  <c:v>2814.27793550362</c:v>
                </c:pt>
                <c:pt idx="1753">
                  <c:v>2838.5446118967702</c:v>
                </c:pt>
                <c:pt idx="1754">
                  <c:v>2835.9817372305502</c:v>
                </c:pt>
                <c:pt idx="1755">
                  <c:v>2818.70443451761</c:v>
                </c:pt>
                <c:pt idx="1756">
                  <c:v>2831.6869670600299</c:v>
                </c:pt>
                <c:pt idx="1757">
                  <c:v>2815.95700425635</c:v>
                </c:pt>
                <c:pt idx="1758">
                  <c:v>2822.4883506507999</c:v>
                </c:pt>
                <c:pt idx="1759">
                  <c:v>2857.7931474727902</c:v>
                </c:pt>
                <c:pt idx="1760">
                  <c:v>2817.5640043650301</c:v>
                </c:pt>
                <c:pt idx="1761">
                  <c:v>2811.6187506714</c:v>
                </c:pt>
                <c:pt idx="1762">
                  <c:v>2819.5226461225502</c:v>
                </c:pt>
                <c:pt idx="1763">
                  <c:v>2801.6158449538102</c:v>
                </c:pt>
                <c:pt idx="1764">
                  <c:v>2813.0372703732201</c:v>
                </c:pt>
                <c:pt idx="1765">
                  <c:v>2810.9802473475102</c:v>
                </c:pt>
                <c:pt idx="1766">
                  <c:v>2792.1380221909099</c:v>
                </c:pt>
                <c:pt idx="1767">
                  <c:v>2792.88770529045</c:v>
                </c:pt>
                <c:pt idx="1768">
                  <c:v>2835.6591174725099</c:v>
                </c:pt>
                <c:pt idx="1769">
                  <c:v>2841.63542884037</c:v>
                </c:pt>
                <c:pt idx="1770">
                  <c:v>2802.97492713668</c:v>
                </c:pt>
                <c:pt idx="1771">
                  <c:v>2808.7980605726102</c:v>
                </c:pt>
                <c:pt idx="1772">
                  <c:v>2793.8792985105601</c:v>
                </c:pt>
                <c:pt idx="1773">
                  <c:v>2785.0789253622302</c:v>
                </c:pt>
                <c:pt idx="1774">
                  <c:v>2808.78246697226</c:v>
                </c:pt>
                <c:pt idx="1775">
                  <c:v>2807.40956418829</c:v>
                </c:pt>
                <c:pt idx="1776">
                  <c:v>2790.8536275076899</c:v>
                </c:pt>
                <c:pt idx="1777">
                  <c:v>2785.8195149415801</c:v>
                </c:pt>
                <c:pt idx="1778">
                  <c:v>2813.13216067649</c:v>
                </c:pt>
                <c:pt idx="1779">
                  <c:v>2815.9554008877799</c:v>
                </c:pt>
                <c:pt idx="1780">
                  <c:v>2779.83404756442</c:v>
                </c:pt>
                <c:pt idx="1781">
                  <c:v>2736.1849854881798</c:v>
                </c:pt>
                <c:pt idx="1782">
                  <c:v>2749.0026341784401</c:v>
                </c:pt>
                <c:pt idx="1783">
                  <c:v>2758.6531941482399</c:v>
                </c:pt>
                <c:pt idx="1784">
                  <c:v>2759.88310418121</c:v>
                </c:pt>
                <c:pt idx="1785">
                  <c:v>2754.2088463052701</c:v>
                </c:pt>
                <c:pt idx="1786">
                  <c:v>2733.6239242603501</c:v>
                </c:pt>
                <c:pt idx="1787">
                  <c:v>2734.7885610763301</c:v>
                </c:pt>
                <c:pt idx="1788">
                  <c:v>2769.4641178203101</c:v>
                </c:pt>
                <c:pt idx="1789">
                  <c:v>2816.9155355491898</c:v>
                </c:pt>
                <c:pt idx="1790">
                  <c:v>2776.4243822405801</c:v>
                </c:pt>
                <c:pt idx="1791">
                  <c:v>2750.1603513048899</c:v>
                </c:pt>
                <c:pt idx="1792">
                  <c:v>2760.2311286670301</c:v>
                </c:pt>
                <c:pt idx="1793">
                  <c:v>2780.8530264881501</c:v>
                </c:pt>
                <c:pt idx="1794">
                  <c:v>2758.1196585774101</c:v>
                </c:pt>
                <c:pt idx="1795">
                  <c:v>2752.7952831776702</c:v>
                </c:pt>
                <c:pt idx="1796">
                  <c:v>2765.8190504452</c:v>
                </c:pt>
                <c:pt idx="1797">
                  <c:v>2752.6786420203898</c:v>
                </c:pt>
                <c:pt idx="1798">
                  <c:v>2760.7124041298798</c:v>
                </c:pt>
                <c:pt idx="1799">
                  <c:v>2746.3359953872</c:v>
                </c:pt>
                <c:pt idx="1800">
                  <c:v>2719.9586640450302</c:v>
                </c:pt>
                <c:pt idx="1801">
                  <c:v>2778.5788845583102</c:v>
                </c:pt>
                <c:pt idx="1802">
                  <c:v>2754.2586757461399</c:v>
                </c:pt>
                <c:pt idx="1803">
                  <c:v>2735.5383932220302</c:v>
                </c:pt>
                <c:pt idx="1804">
                  <c:v>2790.1987397247599</c:v>
                </c:pt>
                <c:pt idx="1805">
                  <c:v>2766.5591443029698</c:v>
                </c:pt>
                <c:pt idx="1806">
                  <c:v>2770.13008588807</c:v>
                </c:pt>
                <c:pt idx="1807">
                  <c:v>2782.79817212853</c:v>
                </c:pt>
                <c:pt idx="1808">
                  <c:v>2753.57018190489</c:v>
                </c:pt>
                <c:pt idx="1809">
                  <c:v>2746.6053673392398</c:v>
                </c:pt>
                <c:pt idx="1810">
                  <c:v>2752.06710723888</c:v>
                </c:pt>
                <c:pt idx="1811">
                  <c:v>2757.9369251416301</c:v>
                </c:pt>
                <c:pt idx="1812">
                  <c:v>2754.63904548664</c:v>
                </c:pt>
                <c:pt idx="1813">
                  <c:v>2737.9394873741498</c:v>
                </c:pt>
                <c:pt idx="1814">
                  <c:v>2744.5909756168999</c:v>
                </c:pt>
                <c:pt idx="1815">
                  <c:v>2764.5153816966599</c:v>
                </c:pt>
                <c:pt idx="1816">
                  <c:v>2741.1235973316502</c:v>
                </c:pt>
                <c:pt idx="1817">
                  <c:v>2729.4797263178798</c:v>
                </c:pt>
                <c:pt idx="1818">
                  <c:v>2748.8692948158</c:v>
                </c:pt>
                <c:pt idx="1819">
                  <c:v>2786.5867539077499</c:v>
                </c:pt>
                <c:pt idx="1820">
                  <c:v>2785.9233096778999</c:v>
                </c:pt>
                <c:pt idx="1821">
                  <c:v>2758.7745262531298</c:v>
                </c:pt>
                <c:pt idx="1822">
                  <c:v>2745.1397268035698</c:v>
                </c:pt>
                <c:pt idx="1823">
                  <c:v>2761.60414639705</c:v>
                </c:pt>
                <c:pt idx="1824">
                  <c:v>2754.3765861566499</c:v>
                </c:pt>
                <c:pt idx="1825">
                  <c:v>2740.33169064289</c:v>
                </c:pt>
                <c:pt idx="1826">
                  <c:v>2733.7683168426902</c:v>
                </c:pt>
                <c:pt idx="1827">
                  <c:v>2740.5925631963601</c:v>
                </c:pt>
                <c:pt idx="1828">
                  <c:v>2736.7431745581198</c:v>
                </c:pt>
                <c:pt idx="1829">
                  <c:v>2706.5224892255701</c:v>
                </c:pt>
                <c:pt idx="1830">
                  <c:v>2701.4107916029502</c:v>
                </c:pt>
                <c:pt idx="1831">
                  <c:v>2771.0144855278299</c:v>
                </c:pt>
                <c:pt idx="1832">
                  <c:v>2755.1143670045899</c:v>
                </c:pt>
                <c:pt idx="1833">
                  <c:v>2714.1850135387999</c:v>
                </c:pt>
                <c:pt idx="1834">
                  <c:v>2695.70452436193</c:v>
                </c:pt>
                <c:pt idx="1835">
                  <c:v>2716.66332307215</c:v>
                </c:pt>
                <c:pt idx="1836">
                  <c:v>2729.75114136497</c:v>
                </c:pt>
                <c:pt idx="1837">
                  <c:v>2736.53086908252</c:v>
                </c:pt>
                <c:pt idx="1838">
                  <c:v>2734.5418147731398</c:v>
                </c:pt>
                <c:pt idx="1839">
                  <c:v>2718.4245892611402</c:v>
                </c:pt>
                <c:pt idx="1840">
                  <c:v>2739.0078979662499</c:v>
                </c:pt>
                <c:pt idx="1841">
                  <c:v>2742.4891018262101</c:v>
                </c:pt>
                <c:pt idx="1842">
                  <c:v>2726.0836012121299</c:v>
                </c:pt>
                <c:pt idx="1843">
                  <c:v>2768.1654964910099</c:v>
                </c:pt>
                <c:pt idx="1844">
                  <c:v>2738.3404525897799</c:v>
                </c:pt>
                <c:pt idx="1845">
                  <c:v>2690.7206373574199</c:v>
                </c:pt>
                <c:pt idx="1846">
                  <c:v>2679.6546671157498</c:v>
                </c:pt>
                <c:pt idx="1847">
                  <c:v>2682.3093426268401</c:v>
                </c:pt>
                <c:pt idx="1848">
                  <c:v>2706.9520695513702</c:v>
                </c:pt>
                <c:pt idx="1849">
                  <c:v>2720.3017592811698</c:v>
                </c:pt>
                <c:pt idx="1850">
                  <c:v>2700.2427737452299</c:v>
                </c:pt>
                <c:pt idx="1851">
                  <c:v>2696.9991958036899</c:v>
                </c:pt>
                <c:pt idx="1852">
                  <c:v>2690.4067028972299</c:v>
                </c:pt>
                <c:pt idx="1853">
                  <c:v>2682.26604118864</c:v>
                </c:pt>
                <c:pt idx="1854">
                  <c:v>2682.5262429474601</c:v>
                </c:pt>
                <c:pt idx="1855">
                  <c:v>2688.26114027215</c:v>
                </c:pt>
                <c:pt idx="1856">
                  <c:v>2697.4196896748399</c:v>
                </c:pt>
                <c:pt idx="1857">
                  <c:v>2707.9492380977199</c:v>
                </c:pt>
                <c:pt idx="1858">
                  <c:v>2710.99997509881</c:v>
                </c:pt>
                <c:pt idx="1859">
                  <c:v>2690.2218363060001</c:v>
                </c:pt>
                <c:pt idx="1860">
                  <c:v>2693.3508943690299</c:v>
                </c:pt>
                <c:pt idx="1861">
                  <c:v>2709.0711063617</c:v>
                </c:pt>
                <c:pt idx="1862">
                  <c:v>2705.58247473646</c:v>
                </c:pt>
                <c:pt idx="1863">
                  <c:v>2720.52291930097</c:v>
                </c:pt>
                <c:pt idx="1864">
                  <c:v>2706.43279377512</c:v>
                </c:pt>
                <c:pt idx="1865">
                  <c:v>2665.5398374421502</c:v>
                </c:pt>
                <c:pt idx="1866">
                  <c:v>2647.33466681045</c:v>
                </c:pt>
                <c:pt idx="1867">
                  <c:v>2680.0919883083002</c:v>
                </c:pt>
                <c:pt idx="1868">
                  <c:v>2710.5771005956799</c:v>
                </c:pt>
                <c:pt idx="1869">
                  <c:v>2724.2006905462199</c:v>
                </c:pt>
                <c:pt idx="1870">
                  <c:v>2727.48980655576</c:v>
                </c:pt>
                <c:pt idx="1871">
                  <c:v>2690.1823005455499</c:v>
                </c:pt>
                <c:pt idx="1872">
                  <c:v>2664.0719509696601</c:v>
                </c:pt>
                <c:pt idx="1873">
                  <c:v>2660.5433123430798</c:v>
                </c:pt>
                <c:pt idx="1874">
                  <c:v>2652.2338013169801</c:v>
                </c:pt>
                <c:pt idx="1875">
                  <c:v>2668.2928980953202</c:v>
                </c:pt>
                <c:pt idx="1876">
                  <c:v>2685.02013610618</c:v>
                </c:pt>
                <c:pt idx="1877">
                  <c:v>2688.73006400964</c:v>
                </c:pt>
                <c:pt idx="1878">
                  <c:v>2686.2400662413102</c:v>
                </c:pt>
                <c:pt idx="1879">
                  <c:v>2682.2312875038801</c:v>
                </c:pt>
                <c:pt idx="1880">
                  <c:v>2666.9128820512801</c:v>
                </c:pt>
                <c:pt idx="1881">
                  <c:v>2649.8087784320901</c:v>
                </c:pt>
                <c:pt idx="1882">
                  <c:v>2672.5608538445499</c:v>
                </c:pt>
                <c:pt idx="1883">
                  <c:v>2712.1532892067098</c:v>
                </c:pt>
                <c:pt idx="1884">
                  <c:v>2704.5770353542098</c:v>
                </c:pt>
                <c:pt idx="1885">
                  <c:v>2654.4515026312702</c:v>
                </c:pt>
                <c:pt idx="1886">
                  <c:v>2659.89632922384</c:v>
                </c:pt>
                <c:pt idx="1887">
                  <c:v>2660.5836044446801</c:v>
                </c:pt>
                <c:pt idx="1888">
                  <c:v>2683.4795529539601</c:v>
                </c:pt>
                <c:pt idx="1889">
                  <c:v>2714.9991183123698</c:v>
                </c:pt>
                <c:pt idx="1890">
                  <c:v>2659.89989009888</c:v>
                </c:pt>
                <c:pt idx="1891">
                  <c:v>2660.4989762876899</c:v>
                </c:pt>
                <c:pt idx="1892">
                  <c:v>2671.38758935441</c:v>
                </c:pt>
                <c:pt idx="1893">
                  <c:v>2662.4399972605602</c:v>
                </c:pt>
                <c:pt idx="1894">
                  <c:v>2680.3477190888798</c:v>
                </c:pt>
                <c:pt idx="1895">
                  <c:v>2645.05570624748</c:v>
                </c:pt>
                <c:pt idx="1896">
                  <c:v>2635.2143976902698</c:v>
                </c:pt>
                <c:pt idx="1897">
                  <c:v>2678.7139002220101</c:v>
                </c:pt>
                <c:pt idx="1898">
                  <c:v>2664.3895746749299</c:v>
                </c:pt>
                <c:pt idx="1899">
                  <c:v>2660.3174294902201</c:v>
                </c:pt>
                <c:pt idx="1900">
                  <c:v>2665.4141179491698</c:v>
                </c:pt>
                <c:pt idx="1901">
                  <c:v>2664.05472365176</c:v>
                </c:pt>
                <c:pt idx="1902">
                  <c:v>2661.3124384053899</c:v>
                </c:pt>
                <c:pt idx="1903">
                  <c:v>2677.9699626073998</c:v>
                </c:pt>
                <c:pt idx="1904">
                  <c:v>2671.9894005620899</c:v>
                </c:pt>
                <c:pt idx="1905">
                  <c:v>2636.7728750220699</c:v>
                </c:pt>
                <c:pt idx="1906">
                  <c:v>2644.3715726053401</c:v>
                </c:pt>
                <c:pt idx="1907">
                  <c:v>2655.3478949903201</c:v>
                </c:pt>
                <c:pt idx="1908">
                  <c:v>2674.0872729922298</c:v>
                </c:pt>
                <c:pt idx="1909">
                  <c:v>2689.4718864081301</c:v>
                </c:pt>
                <c:pt idx="1910">
                  <c:v>2654.0450081818999</c:v>
                </c:pt>
                <c:pt idx="1911">
                  <c:v>2664.4505052265799</c:v>
                </c:pt>
                <c:pt idx="1912">
                  <c:v>2681.46089798803</c:v>
                </c:pt>
                <c:pt idx="1913">
                  <c:v>2679.1509168936</c:v>
                </c:pt>
                <c:pt idx="1914">
                  <c:v>2695.5196179970899</c:v>
                </c:pt>
                <c:pt idx="1915">
                  <c:v>2695.21969572424</c:v>
                </c:pt>
                <c:pt idx="1916">
                  <c:v>2667.8475734163699</c:v>
                </c:pt>
                <c:pt idx="1917">
                  <c:v>2629.4014346520398</c:v>
                </c:pt>
                <c:pt idx="1918">
                  <c:v>2623.8611593670798</c:v>
                </c:pt>
                <c:pt idx="1919">
                  <c:v>2632.75462356963</c:v>
                </c:pt>
                <c:pt idx="1920">
                  <c:v>2652.4113909258799</c:v>
                </c:pt>
                <c:pt idx="1921">
                  <c:v>2674.7456588568002</c:v>
                </c:pt>
                <c:pt idx="1922">
                  <c:v>2669.7259357436401</c:v>
                </c:pt>
                <c:pt idx="1923">
                  <c:v>2638.6452030098699</c:v>
                </c:pt>
                <c:pt idx="1924">
                  <c:v>2645.3951242340299</c:v>
                </c:pt>
                <c:pt idx="1925">
                  <c:v>2675.6566873626498</c:v>
                </c:pt>
                <c:pt idx="1926">
                  <c:v>2635.8835447804099</c:v>
                </c:pt>
                <c:pt idx="1927">
                  <c:v>2651.4898656046998</c:v>
                </c:pt>
                <c:pt idx="1928">
                  <c:v>2655.5806478988802</c:v>
                </c:pt>
                <c:pt idx="1929">
                  <c:v>2632.37197021982</c:v>
                </c:pt>
                <c:pt idx="1930">
                  <c:v>2648.0412464497299</c:v>
                </c:pt>
                <c:pt idx="1931">
                  <c:v>2647.0535121325402</c:v>
                </c:pt>
                <c:pt idx="1932">
                  <c:v>2636.1733424899198</c:v>
                </c:pt>
                <c:pt idx="1933">
                  <c:v>2627.0448798213201</c:v>
                </c:pt>
                <c:pt idx="1934">
                  <c:v>2620.8429083595902</c:v>
                </c:pt>
                <c:pt idx="1935">
                  <c:v>2617.9767133522701</c:v>
                </c:pt>
                <c:pt idx="1936">
                  <c:v>2639.7355337966001</c:v>
                </c:pt>
                <c:pt idx="1937">
                  <c:v>2660.2271545446602</c:v>
                </c:pt>
                <c:pt idx="1938">
                  <c:v>2637.1150056837701</c:v>
                </c:pt>
                <c:pt idx="1939">
                  <c:v>2657.7031387195798</c:v>
                </c:pt>
                <c:pt idx="1940">
                  <c:v>2659.0653322266899</c:v>
                </c:pt>
                <c:pt idx="1941">
                  <c:v>2633.4246115779902</c:v>
                </c:pt>
                <c:pt idx="1942">
                  <c:v>2616.8263160009201</c:v>
                </c:pt>
                <c:pt idx="1943">
                  <c:v>2608.6281457516902</c:v>
                </c:pt>
                <c:pt idx="1944">
                  <c:v>2612.4038964968599</c:v>
                </c:pt>
                <c:pt idx="1945">
                  <c:v>2626.9117785881399</c:v>
                </c:pt>
                <c:pt idx="1946">
                  <c:v>2644.9458949087102</c:v>
                </c:pt>
                <c:pt idx="1947">
                  <c:v>2648.5798543635801</c:v>
                </c:pt>
                <c:pt idx="1948">
                  <c:v>2628.1456572663301</c:v>
                </c:pt>
                <c:pt idx="1949">
                  <c:v>2623.7354717337598</c:v>
                </c:pt>
                <c:pt idx="1950">
                  <c:v>2652.4943497751101</c:v>
                </c:pt>
                <c:pt idx="1951">
                  <c:v>2605.2763638289298</c:v>
                </c:pt>
                <c:pt idx="1952">
                  <c:v>2620.6399708343401</c:v>
                </c:pt>
                <c:pt idx="1953">
                  <c:v>2665.6171689023199</c:v>
                </c:pt>
                <c:pt idx="1954">
                  <c:v>2671.1618900946701</c:v>
                </c:pt>
                <c:pt idx="1955">
                  <c:v>2653.1752572150999</c:v>
                </c:pt>
                <c:pt idx="1956">
                  <c:v>2657.8920225611701</c:v>
                </c:pt>
                <c:pt idx="1957">
                  <c:v>2669.3889754707302</c:v>
                </c:pt>
                <c:pt idx="1958">
                  <c:v>2665.8552147048199</c:v>
                </c:pt>
                <c:pt idx="1959">
                  <c:v>2643.5250095945198</c:v>
                </c:pt>
                <c:pt idx="1960">
                  <c:v>2626.4592285038102</c:v>
                </c:pt>
                <c:pt idx="1961">
                  <c:v>2597.1448587066998</c:v>
                </c:pt>
                <c:pt idx="1962">
                  <c:v>2573.14492056371</c:v>
                </c:pt>
                <c:pt idx="1963">
                  <c:v>2612.4791423710499</c:v>
                </c:pt>
                <c:pt idx="1964">
                  <c:v>2605.2652220943901</c:v>
                </c:pt>
                <c:pt idx="1965">
                  <c:v>2631.4887438259998</c:v>
                </c:pt>
                <c:pt idx="1966">
                  <c:v>2581.9531851986299</c:v>
                </c:pt>
                <c:pt idx="1967">
                  <c:v>2533.1571557303701</c:v>
                </c:pt>
                <c:pt idx="1968">
                  <c:v>3819.6624316143202</c:v>
                </c:pt>
                <c:pt idx="1969">
                  <c:v>3713.29629991911</c:v>
                </c:pt>
                <c:pt idx="1970">
                  <c:v>2535.35344624033</c:v>
                </c:pt>
                <c:pt idx="1971">
                  <c:v>2721.3663004187201</c:v>
                </c:pt>
                <c:pt idx="1972">
                  <c:v>2696.3492179279001</c:v>
                </c:pt>
                <c:pt idx="1973">
                  <c:v>2624.0486919283298</c:v>
                </c:pt>
                <c:pt idx="1974">
                  <c:v>2627.5995465645801</c:v>
                </c:pt>
                <c:pt idx="1975">
                  <c:v>2596.1600751309502</c:v>
                </c:pt>
                <c:pt idx="1976">
                  <c:v>2620.7413235368099</c:v>
                </c:pt>
                <c:pt idx="1977">
                  <c:v>2628.4351507684701</c:v>
                </c:pt>
                <c:pt idx="1978">
                  <c:v>2616.9075381456501</c:v>
                </c:pt>
                <c:pt idx="1979">
                  <c:v>2605.9020188101299</c:v>
                </c:pt>
                <c:pt idx="1980">
                  <c:v>2580.68866558845</c:v>
                </c:pt>
                <c:pt idx="1981">
                  <c:v>2587.2609230849898</c:v>
                </c:pt>
                <c:pt idx="1982">
                  <c:v>2604.7512018381399</c:v>
                </c:pt>
                <c:pt idx="1983">
                  <c:v>2607.0056004800999</c:v>
                </c:pt>
                <c:pt idx="1984">
                  <c:v>2604.8283801106199</c:v>
                </c:pt>
                <c:pt idx="1985">
                  <c:v>2631.3734045369401</c:v>
                </c:pt>
                <c:pt idx="1986">
                  <c:v>2615.3622929274102</c:v>
                </c:pt>
                <c:pt idx="1987">
                  <c:v>2562.92663714029</c:v>
                </c:pt>
                <c:pt idx="1988">
                  <c:v>2572.86111309643</c:v>
                </c:pt>
                <c:pt idx="1989">
                  <c:v>2554.0745074716001</c:v>
                </c:pt>
                <c:pt idx="1990">
                  <c:v>2564.9827436174701</c:v>
                </c:pt>
                <c:pt idx="1991">
                  <c:v>2589.60330358393</c:v>
                </c:pt>
                <c:pt idx="1992">
                  <c:v>2562.7262424867499</c:v>
                </c:pt>
                <c:pt idx="1993">
                  <c:v>2590.8696856568099</c:v>
                </c:pt>
                <c:pt idx="1994">
                  <c:v>2605.7556093655098</c:v>
                </c:pt>
                <c:pt idx="1995">
                  <c:v>2601.85941470223</c:v>
                </c:pt>
                <c:pt idx="1996">
                  <c:v>2604.81525095589</c:v>
                </c:pt>
                <c:pt idx="1997">
                  <c:v>2594.5000322241099</c:v>
                </c:pt>
                <c:pt idx="1998">
                  <c:v>2600.86087642656</c:v>
                </c:pt>
                <c:pt idx="1999">
                  <c:v>2606.2060268195701</c:v>
                </c:pt>
                <c:pt idx="2000">
                  <c:v>2594.166985204</c:v>
                </c:pt>
                <c:pt idx="2001">
                  <c:v>2591.1407350777399</c:v>
                </c:pt>
                <c:pt idx="2002">
                  <c:v>2594.5730017905798</c:v>
                </c:pt>
                <c:pt idx="2003">
                  <c:v>2595.7869244387098</c:v>
                </c:pt>
                <c:pt idx="2004">
                  <c:v>2592.5103446859598</c:v>
                </c:pt>
                <c:pt idx="2005">
                  <c:v>2592.7844959364602</c:v>
                </c:pt>
                <c:pt idx="2006">
                  <c:v>2604.7259286250701</c:v>
                </c:pt>
                <c:pt idx="2007">
                  <c:v>2603.103597201</c:v>
                </c:pt>
                <c:pt idx="2008">
                  <c:v>2600.3368083049199</c:v>
                </c:pt>
                <c:pt idx="2009">
                  <c:v>2629.43494088239</c:v>
                </c:pt>
                <c:pt idx="2010">
                  <c:v>2646.9984925850199</c:v>
                </c:pt>
                <c:pt idx="2011">
                  <c:v>2646.9021368587</c:v>
                </c:pt>
                <c:pt idx="2012">
                  <c:v>2637.1346822884002</c:v>
                </c:pt>
                <c:pt idx="2013">
                  <c:v>2623.4659868803601</c:v>
                </c:pt>
                <c:pt idx="2014">
                  <c:v>2598.7224740113902</c:v>
                </c:pt>
                <c:pt idx="2015">
                  <c:v>2583.73909156937</c:v>
                </c:pt>
                <c:pt idx="2016">
                  <c:v>2595.4027977782098</c:v>
                </c:pt>
                <c:pt idx="2017">
                  <c:v>2622.15919719876</c:v>
                </c:pt>
                <c:pt idx="2018">
                  <c:v>2611.4250592000099</c:v>
                </c:pt>
                <c:pt idx="2019">
                  <c:v>2604.2724672463901</c:v>
                </c:pt>
                <c:pt idx="2020">
                  <c:v>2597.9495018397402</c:v>
                </c:pt>
                <c:pt idx="2021">
                  <c:v>2601.8543035325201</c:v>
                </c:pt>
                <c:pt idx="2022">
                  <c:v>2631.25571016093</c:v>
                </c:pt>
                <c:pt idx="2023">
                  <c:v>2607.79941909947</c:v>
                </c:pt>
                <c:pt idx="2024">
                  <c:v>2585.8680861897401</c:v>
                </c:pt>
                <c:pt idx="2025">
                  <c:v>2601.1430823512201</c:v>
                </c:pt>
                <c:pt idx="2026">
                  <c:v>2627.32030777195</c:v>
                </c:pt>
                <c:pt idx="2027">
                  <c:v>2592.62983669398</c:v>
                </c:pt>
                <c:pt idx="2028">
                  <c:v>2782.2958140968999</c:v>
                </c:pt>
                <c:pt idx="2029">
                  <c:v>2809.4084221199901</c:v>
                </c:pt>
                <c:pt idx="2030">
                  <c:v>2521.3517242119701</c:v>
                </c:pt>
                <c:pt idx="2031">
                  <c:v>2593.4394606465498</c:v>
                </c:pt>
                <c:pt idx="2032">
                  <c:v>2614.9211929841299</c:v>
                </c:pt>
                <c:pt idx="2033">
                  <c:v>2573.9678792745199</c:v>
                </c:pt>
                <c:pt idx="2034">
                  <c:v>2572.66710989987</c:v>
                </c:pt>
                <c:pt idx="2035">
                  <c:v>2638.2065851163702</c:v>
                </c:pt>
                <c:pt idx="2036">
                  <c:v>2571.3519729549198</c:v>
                </c:pt>
                <c:pt idx="2037">
                  <c:v>2573.4633788379901</c:v>
                </c:pt>
                <c:pt idx="2038">
                  <c:v>2615.4850186976901</c:v>
                </c:pt>
                <c:pt idx="2039">
                  <c:v>2581.8688483880701</c:v>
                </c:pt>
                <c:pt idx="2040">
                  <c:v>2595.9109896936602</c:v>
                </c:pt>
                <c:pt idx="2041">
                  <c:v>2594.2792121730399</c:v>
                </c:pt>
                <c:pt idx="2042">
                  <c:v>2573.4438240295899</c:v>
                </c:pt>
                <c:pt idx="2043">
                  <c:v>2569.42793365528</c:v>
                </c:pt>
                <c:pt idx="2044">
                  <c:v>2611.46295301289</c:v>
                </c:pt>
                <c:pt idx="2045">
                  <c:v>2587.4396601706198</c:v>
                </c:pt>
                <c:pt idx="2046">
                  <c:v>2568.74631056311</c:v>
                </c:pt>
                <c:pt idx="2047">
                  <c:v>2583.9523217016299</c:v>
                </c:pt>
                <c:pt idx="2048">
                  <c:v>2596.05991997719</c:v>
                </c:pt>
                <c:pt idx="2049">
                  <c:v>2592.21701612181</c:v>
                </c:pt>
                <c:pt idx="2050">
                  <c:v>2590.1394793414202</c:v>
                </c:pt>
                <c:pt idx="2051">
                  <c:v>2593.9932115717102</c:v>
                </c:pt>
                <c:pt idx="2052">
                  <c:v>2600.4633553312001</c:v>
                </c:pt>
                <c:pt idx="2053">
                  <c:v>2607.5245059833001</c:v>
                </c:pt>
                <c:pt idx="2054">
                  <c:v>2627.2605139030002</c:v>
                </c:pt>
                <c:pt idx="2055">
                  <c:v>2628.3522491379999</c:v>
                </c:pt>
                <c:pt idx="2056">
                  <c:v>2613.6145964012599</c:v>
                </c:pt>
                <c:pt idx="2057">
                  <c:v>2633.4462937684798</c:v>
                </c:pt>
                <c:pt idx="2058">
                  <c:v>2649.69066989354</c:v>
                </c:pt>
                <c:pt idx="2059">
                  <c:v>2626.8834843547302</c:v>
                </c:pt>
                <c:pt idx="2060">
                  <c:v>2604.6268621479298</c:v>
                </c:pt>
                <c:pt idx="2061">
                  <c:v>2628.9267002647898</c:v>
                </c:pt>
                <c:pt idx="2062">
                  <c:v>2629.46884953775</c:v>
                </c:pt>
                <c:pt idx="2063">
                  <c:v>2646.0959163976399</c:v>
                </c:pt>
                <c:pt idx="2064">
                  <c:v>2657.57891284978</c:v>
                </c:pt>
                <c:pt idx="2065">
                  <c:v>2652.5929953968398</c:v>
                </c:pt>
                <c:pt idx="2066">
                  <c:v>2669.0674732166599</c:v>
                </c:pt>
                <c:pt idx="2067">
                  <c:v>2677.52801273963</c:v>
                </c:pt>
                <c:pt idx="2068">
                  <c:v>2667.7433135803999</c:v>
                </c:pt>
                <c:pt idx="2069">
                  <c:v>2663.82275840088</c:v>
                </c:pt>
                <c:pt idx="2070">
                  <c:v>2695.2464739586799</c:v>
                </c:pt>
                <c:pt idx="2071">
                  <c:v>2717.2862853730298</c:v>
                </c:pt>
                <c:pt idx="2072">
                  <c:v>2711.1941717610298</c:v>
                </c:pt>
                <c:pt idx="2073">
                  <c:v>2704.1128595673599</c:v>
                </c:pt>
                <c:pt idx="2074">
                  <c:v>2708.8744429314502</c:v>
                </c:pt>
                <c:pt idx="2075">
                  <c:v>2702.7751182309098</c:v>
                </c:pt>
                <c:pt idx="2076">
                  <c:v>2738.7455033271599</c:v>
                </c:pt>
                <c:pt idx="2077">
                  <c:v>2751.0712421025401</c:v>
                </c:pt>
                <c:pt idx="2078">
                  <c:v>2746.57057210212</c:v>
                </c:pt>
                <c:pt idx="2079">
                  <c:v>2784.1213248101999</c:v>
                </c:pt>
                <c:pt idx="2080">
                  <c:v>2788.5487481116002</c:v>
                </c:pt>
                <c:pt idx="20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2-40F2-BF37-0A027DBB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8681792"/>
        <c:axId val="-2088673632"/>
      </c:lineChart>
      <c:catAx>
        <c:axId val="-20886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73632"/>
        <c:crosses val="autoZero"/>
        <c:auto val="1"/>
        <c:lblAlgn val="ctr"/>
        <c:lblOffset val="100"/>
        <c:noMultiLvlLbl val="0"/>
      </c:catAx>
      <c:valAx>
        <c:axId val="-20886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8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WS2–AA7.5</a:t>
            </a:r>
            <a:endParaRPr lang="en-US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Intensity of WS2–AA7.5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Лист1!$G$2:$G$2082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Лист1!$H$2:$H$2082</c:f>
              <c:numCache>
                <c:formatCode>General</c:formatCode>
                <c:ptCount val="2081"/>
                <c:pt idx="0">
                  <c:v>2279.3577036716001</c:v>
                </c:pt>
                <c:pt idx="1">
                  <c:v>2293.8887579583302</c:v>
                </c:pt>
                <c:pt idx="2">
                  <c:v>2276.8034527258601</c:v>
                </c:pt>
                <c:pt idx="3">
                  <c:v>2253.4954654902399</c:v>
                </c:pt>
                <c:pt idx="4">
                  <c:v>2253.49279028705</c:v>
                </c:pt>
                <c:pt idx="5">
                  <c:v>2271.1275016142199</c:v>
                </c:pt>
                <c:pt idx="6">
                  <c:v>2312.4415998928998</c:v>
                </c:pt>
                <c:pt idx="7">
                  <c:v>2326.9337565878</c:v>
                </c:pt>
                <c:pt idx="8">
                  <c:v>2289.1097448965702</c:v>
                </c:pt>
                <c:pt idx="9">
                  <c:v>2271.0809483200601</c:v>
                </c:pt>
                <c:pt idx="10">
                  <c:v>2296.3497248028898</c:v>
                </c:pt>
                <c:pt idx="11">
                  <c:v>2344.0827430354898</c:v>
                </c:pt>
                <c:pt idx="12">
                  <c:v>2405.1753654975</c:v>
                </c:pt>
                <c:pt idx="13">
                  <c:v>2474.1843548350798</c:v>
                </c:pt>
                <c:pt idx="14">
                  <c:v>2553.7984125079602</c:v>
                </c:pt>
                <c:pt idx="15">
                  <c:v>2670.0738606933801</c:v>
                </c:pt>
                <c:pt idx="16">
                  <c:v>2805.2007338745002</c:v>
                </c:pt>
                <c:pt idx="17">
                  <c:v>2962.1909962609502</c:v>
                </c:pt>
                <c:pt idx="18">
                  <c:v>3135.8611546603702</c:v>
                </c:pt>
                <c:pt idx="19">
                  <c:v>3367.1293643496401</c:v>
                </c:pt>
                <c:pt idx="20">
                  <c:v>3619.53741558416</c:v>
                </c:pt>
                <c:pt idx="21">
                  <c:v>3909.6042744157098</c:v>
                </c:pt>
                <c:pt idx="22">
                  <c:v>4235.0154666554799</c:v>
                </c:pt>
                <c:pt idx="23">
                  <c:v>4611.8182703704997</c:v>
                </c:pt>
                <c:pt idx="24">
                  <c:v>4988.21611319764</c:v>
                </c:pt>
                <c:pt idx="25">
                  <c:v>5362.5299834262096</c:v>
                </c:pt>
                <c:pt idx="26">
                  <c:v>5783.7645347164398</c:v>
                </c:pt>
                <c:pt idx="27">
                  <c:v>6247.1418115502502</c:v>
                </c:pt>
                <c:pt idx="28">
                  <c:v>6706.8371828939898</c:v>
                </c:pt>
                <c:pt idx="29">
                  <c:v>7156.8323265609997</c:v>
                </c:pt>
                <c:pt idx="30">
                  <c:v>7601.3661134740396</c:v>
                </c:pt>
                <c:pt idx="31">
                  <c:v>8051.4435203720304</c:v>
                </c:pt>
                <c:pt idx="32">
                  <c:v>8510.4930027404207</c:v>
                </c:pt>
                <c:pt idx="33">
                  <c:v>8937.1713113010901</c:v>
                </c:pt>
                <c:pt idx="34">
                  <c:v>9241.6275213465105</c:v>
                </c:pt>
                <c:pt idx="35">
                  <c:v>9529.21175318936</c:v>
                </c:pt>
                <c:pt idx="36">
                  <c:v>9837.0650039423708</c:v>
                </c:pt>
                <c:pt idx="37">
                  <c:v>10163.3569909977</c:v>
                </c:pt>
                <c:pt idx="38">
                  <c:v>10489.6128239506</c:v>
                </c:pt>
                <c:pt idx="39">
                  <c:v>10725.7979893049</c:v>
                </c:pt>
                <c:pt idx="40">
                  <c:v>10862.5996673439</c:v>
                </c:pt>
                <c:pt idx="41">
                  <c:v>10958.1977376125</c:v>
                </c:pt>
                <c:pt idx="42">
                  <c:v>11030.8922524026</c:v>
                </c:pt>
                <c:pt idx="43">
                  <c:v>11052.086290450199</c:v>
                </c:pt>
                <c:pt idx="44">
                  <c:v>11029.845855115</c:v>
                </c:pt>
                <c:pt idx="45">
                  <c:v>10924.6116067563</c:v>
                </c:pt>
                <c:pt idx="46">
                  <c:v>10820.8678216218</c:v>
                </c:pt>
                <c:pt idx="47">
                  <c:v>10804.076467417601</c:v>
                </c:pt>
                <c:pt idx="48">
                  <c:v>10767.7186827613</c:v>
                </c:pt>
                <c:pt idx="49">
                  <c:v>10626.4854331552</c:v>
                </c:pt>
                <c:pt idx="50">
                  <c:v>10464.936959594501</c:v>
                </c:pt>
                <c:pt idx="51">
                  <c:v>10320.749797100099</c:v>
                </c:pt>
                <c:pt idx="52">
                  <c:v>10240.1329275687</c:v>
                </c:pt>
                <c:pt idx="53">
                  <c:v>10213.664725500401</c:v>
                </c:pt>
                <c:pt idx="54">
                  <c:v>10120.860393822601</c:v>
                </c:pt>
                <c:pt idx="55">
                  <c:v>9966.5230361056092</c:v>
                </c:pt>
                <c:pt idx="56">
                  <c:v>9804.4460439824707</c:v>
                </c:pt>
                <c:pt idx="57">
                  <c:v>9641.1884914142302</c:v>
                </c:pt>
                <c:pt idx="58">
                  <c:v>9459.0743167709006</c:v>
                </c:pt>
                <c:pt idx="59">
                  <c:v>9279.1389342863295</c:v>
                </c:pt>
                <c:pt idx="60">
                  <c:v>9145.3799642821596</c:v>
                </c:pt>
                <c:pt idx="61">
                  <c:v>9020.9136368180898</c:v>
                </c:pt>
                <c:pt idx="62">
                  <c:v>8892.2480139318504</c:v>
                </c:pt>
                <c:pt idx="63">
                  <c:v>8756.5774697671604</c:v>
                </c:pt>
                <c:pt idx="64">
                  <c:v>8616.5851323759198</c:v>
                </c:pt>
                <c:pt idx="65">
                  <c:v>8489.3887942655492</c:v>
                </c:pt>
                <c:pt idx="66">
                  <c:v>8367.9141479090595</c:v>
                </c:pt>
                <c:pt idx="67">
                  <c:v>8208.7745820410692</c:v>
                </c:pt>
                <c:pt idx="68">
                  <c:v>8042.5392707293704</c:v>
                </c:pt>
                <c:pt idx="69">
                  <c:v>7994.9430199222297</c:v>
                </c:pt>
                <c:pt idx="70">
                  <c:v>7988.4731425673799</c:v>
                </c:pt>
                <c:pt idx="71">
                  <c:v>7857.1987508560296</c:v>
                </c:pt>
                <c:pt idx="72">
                  <c:v>7694.4253509749797</c:v>
                </c:pt>
                <c:pt idx="73">
                  <c:v>7604.6574041512004</c:v>
                </c:pt>
                <c:pt idx="74">
                  <c:v>7518.0327123495399</c:v>
                </c:pt>
                <c:pt idx="75">
                  <c:v>7398.9534163770304</c:v>
                </c:pt>
                <c:pt idx="76">
                  <c:v>7318.8725449612703</c:v>
                </c:pt>
                <c:pt idx="77">
                  <c:v>7302.8600251511298</c:v>
                </c:pt>
                <c:pt idx="78">
                  <c:v>7216.9517251061197</c:v>
                </c:pt>
                <c:pt idx="79">
                  <c:v>7052.2462499039902</c:v>
                </c:pt>
                <c:pt idx="80">
                  <c:v>6959.9348329694003</c:v>
                </c:pt>
                <c:pt idx="81">
                  <c:v>6925.7273946667101</c:v>
                </c:pt>
                <c:pt idx="82">
                  <c:v>6841.4791974336204</c:v>
                </c:pt>
                <c:pt idx="83">
                  <c:v>6735.12394522054</c:v>
                </c:pt>
                <c:pt idx="84">
                  <c:v>6690.45838881702</c:v>
                </c:pt>
                <c:pt idx="85">
                  <c:v>6669.0596935758203</c:v>
                </c:pt>
                <c:pt idx="86">
                  <c:v>6643.9467501272202</c:v>
                </c:pt>
                <c:pt idx="87">
                  <c:v>6604.5518561278204</c:v>
                </c:pt>
                <c:pt idx="88">
                  <c:v>6540.4237189481801</c:v>
                </c:pt>
                <c:pt idx="89">
                  <c:v>6474.2543647951297</c:v>
                </c:pt>
                <c:pt idx="90">
                  <c:v>6411.9283415434902</c:v>
                </c:pt>
                <c:pt idx="91">
                  <c:v>6358.5919039359696</c:v>
                </c:pt>
                <c:pt idx="92">
                  <c:v>6319.0150799907597</c:v>
                </c:pt>
                <c:pt idx="93">
                  <c:v>6310.1217339737004</c:v>
                </c:pt>
                <c:pt idx="94">
                  <c:v>6317.1273101432298</c:v>
                </c:pt>
                <c:pt idx="95">
                  <c:v>6302.4939944320404</c:v>
                </c:pt>
                <c:pt idx="96">
                  <c:v>6271.8981074277999</c:v>
                </c:pt>
                <c:pt idx="97">
                  <c:v>6214.9590307422304</c:v>
                </c:pt>
                <c:pt idx="98">
                  <c:v>6152.8043692805404</c:v>
                </c:pt>
                <c:pt idx="99">
                  <c:v>6103.7276575553797</c:v>
                </c:pt>
                <c:pt idx="100">
                  <c:v>6092.8903325454103</c:v>
                </c:pt>
                <c:pt idx="101">
                  <c:v>6138.5212971361598</c:v>
                </c:pt>
                <c:pt idx="102">
                  <c:v>6141.1160476406203</c:v>
                </c:pt>
                <c:pt idx="103">
                  <c:v>6083.5674416802603</c:v>
                </c:pt>
                <c:pt idx="104">
                  <c:v>6052.1708853540204</c:v>
                </c:pt>
                <c:pt idx="105">
                  <c:v>6047.05311058602</c:v>
                </c:pt>
                <c:pt idx="106">
                  <c:v>6010.1523132490902</c:v>
                </c:pt>
                <c:pt idx="107">
                  <c:v>5952.9063137467401</c:v>
                </c:pt>
                <c:pt idx="108">
                  <c:v>5909.8063958632301</c:v>
                </c:pt>
                <c:pt idx="109">
                  <c:v>5885.4677570712502</c:v>
                </c:pt>
                <c:pt idx="110">
                  <c:v>5906.1363285704401</c:v>
                </c:pt>
                <c:pt idx="111">
                  <c:v>5924.23654600792</c:v>
                </c:pt>
                <c:pt idx="112">
                  <c:v>5915.8119482702396</c:v>
                </c:pt>
                <c:pt idx="113">
                  <c:v>5896.5140782218105</c:v>
                </c:pt>
                <c:pt idx="114">
                  <c:v>5872.9896109054498</c:v>
                </c:pt>
                <c:pt idx="115">
                  <c:v>5862.9164667731102</c:v>
                </c:pt>
                <c:pt idx="116">
                  <c:v>5861.6585466737597</c:v>
                </c:pt>
                <c:pt idx="117">
                  <c:v>5843.9238063745097</c:v>
                </c:pt>
                <c:pt idx="118">
                  <c:v>5824.6331664445997</c:v>
                </c:pt>
                <c:pt idx="119">
                  <c:v>5848.3956454337103</c:v>
                </c:pt>
                <c:pt idx="120">
                  <c:v>5873.9065956105796</c:v>
                </c:pt>
                <c:pt idx="121">
                  <c:v>5833.1489520140303</c:v>
                </c:pt>
                <c:pt idx="122">
                  <c:v>5798.8797365379496</c:v>
                </c:pt>
                <c:pt idx="123">
                  <c:v>5815.78393152233</c:v>
                </c:pt>
                <c:pt idx="124">
                  <c:v>5807.8934685787899</c:v>
                </c:pt>
                <c:pt idx="125">
                  <c:v>5746.8378218111502</c:v>
                </c:pt>
                <c:pt idx="126">
                  <c:v>5719.0047511135799</c:v>
                </c:pt>
                <c:pt idx="127">
                  <c:v>5738.6532192860104</c:v>
                </c:pt>
                <c:pt idx="128">
                  <c:v>5756.2946016968199</c:v>
                </c:pt>
                <c:pt idx="129">
                  <c:v>5762.2127328050601</c:v>
                </c:pt>
                <c:pt idx="130">
                  <c:v>5753.3667614513497</c:v>
                </c:pt>
                <c:pt idx="131">
                  <c:v>5742.3143416191997</c:v>
                </c:pt>
                <c:pt idx="132">
                  <c:v>5737.7495252931903</c:v>
                </c:pt>
                <c:pt idx="133">
                  <c:v>5724.99585873051</c:v>
                </c:pt>
                <c:pt idx="134">
                  <c:v>5685.0226608372604</c:v>
                </c:pt>
                <c:pt idx="135">
                  <c:v>5652.2464507348204</c:v>
                </c:pt>
                <c:pt idx="136">
                  <c:v>5643.3587327822597</c:v>
                </c:pt>
                <c:pt idx="137">
                  <c:v>5642.6812327569796</c:v>
                </c:pt>
                <c:pt idx="138">
                  <c:v>5642.1250809417797</c:v>
                </c:pt>
                <c:pt idx="139">
                  <c:v>5623.0885928527896</c:v>
                </c:pt>
                <c:pt idx="140">
                  <c:v>5592.5623753789996</c:v>
                </c:pt>
                <c:pt idx="141">
                  <c:v>5576.7941808040796</c:v>
                </c:pt>
                <c:pt idx="142">
                  <c:v>5576.5942155907096</c:v>
                </c:pt>
                <c:pt idx="143">
                  <c:v>5608.5687892482201</c:v>
                </c:pt>
                <c:pt idx="144">
                  <c:v>5635.7689913382301</c:v>
                </c:pt>
                <c:pt idx="145">
                  <c:v>5630.4891857074699</c:v>
                </c:pt>
                <c:pt idx="146">
                  <c:v>5627.3062633825903</c:v>
                </c:pt>
                <c:pt idx="147">
                  <c:v>5634.3712565435198</c:v>
                </c:pt>
                <c:pt idx="148">
                  <c:v>5620.7095915341997</c:v>
                </c:pt>
                <c:pt idx="149">
                  <c:v>5590.5339820958998</c:v>
                </c:pt>
                <c:pt idx="150">
                  <c:v>5607.4523160779099</c:v>
                </c:pt>
                <c:pt idx="151">
                  <c:v>5650.9777285140599</c:v>
                </c:pt>
                <c:pt idx="152">
                  <c:v>5642.7691478776896</c:v>
                </c:pt>
                <c:pt idx="153">
                  <c:v>5612.1183280854502</c:v>
                </c:pt>
                <c:pt idx="154">
                  <c:v>5603.0316991264899</c:v>
                </c:pt>
                <c:pt idx="155">
                  <c:v>5606.51979052161</c:v>
                </c:pt>
                <c:pt idx="156">
                  <c:v>5624.2339114514098</c:v>
                </c:pt>
                <c:pt idx="157">
                  <c:v>5643.5629785390302</c:v>
                </c:pt>
                <c:pt idx="158">
                  <c:v>5654.1848712907304</c:v>
                </c:pt>
                <c:pt idx="159">
                  <c:v>5626.7485652724299</c:v>
                </c:pt>
                <c:pt idx="160">
                  <c:v>5571.8319992997003</c:v>
                </c:pt>
                <c:pt idx="161">
                  <c:v>5571.0203938573504</c:v>
                </c:pt>
                <c:pt idx="162">
                  <c:v>5600.9680313238596</c:v>
                </c:pt>
                <c:pt idx="163">
                  <c:v>5588.6860482578704</c:v>
                </c:pt>
                <c:pt idx="164">
                  <c:v>5565.4311016395604</c:v>
                </c:pt>
                <c:pt idx="165">
                  <c:v>5588.6099736651004</c:v>
                </c:pt>
                <c:pt idx="166">
                  <c:v>5617.46460696965</c:v>
                </c:pt>
                <c:pt idx="167">
                  <c:v>5626.1886266052397</c:v>
                </c:pt>
                <c:pt idx="168">
                  <c:v>5616.9736875590097</c:v>
                </c:pt>
                <c:pt idx="169">
                  <c:v>5590.3929650708396</c:v>
                </c:pt>
                <c:pt idx="170">
                  <c:v>5572.9904288363896</c:v>
                </c:pt>
                <c:pt idx="171">
                  <c:v>5569.1067216870097</c:v>
                </c:pt>
                <c:pt idx="172">
                  <c:v>5575.8608282075602</c:v>
                </c:pt>
                <c:pt idx="173">
                  <c:v>5582.3440114801797</c:v>
                </c:pt>
                <c:pt idx="174">
                  <c:v>5569.0212398672702</c:v>
                </c:pt>
                <c:pt idx="175">
                  <c:v>5557.4071322359596</c:v>
                </c:pt>
                <c:pt idx="176">
                  <c:v>5571.6178650755801</c:v>
                </c:pt>
                <c:pt idx="177">
                  <c:v>5573.28291649932</c:v>
                </c:pt>
                <c:pt idx="178">
                  <c:v>5543.1356675458701</c:v>
                </c:pt>
                <c:pt idx="179">
                  <c:v>5539.4308492291702</c:v>
                </c:pt>
                <c:pt idx="180">
                  <c:v>5573.7617772318799</c:v>
                </c:pt>
                <c:pt idx="181">
                  <c:v>5586.9429999425302</c:v>
                </c:pt>
                <c:pt idx="182">
                  <c:v>5578.93082105759</c:v>
                </c:pt>
                <c:pt idx="183">
                  <c:v>5580.0702625803397</c:v>
                </c:pt>
                <c:pt idx="184">
                  <c:v>5585.2969211845402</c:v>
                </c:pt>
                <c:pt idx="185">
                  <c:v>5573.9839303653798</c:v>
                </c:pt>
                <c:pt idx="186">
                  <c:v>5557.7361214875</c:v>
                </c:pt>
                <c:pt idx="187">
                  <c:v>5541.5392369560996</c:v>
                </c:pt>
                <c:pt idx="188">
                  <c:v>5525.4640107894302</c:v>
                </c:pt>
                <c:pt idx="189">
                  <c:v>5512.4841543376597</c:v>
                </c:pt>
                <c:pt idx="190">
                  <c:v>5515.2609576708201</c:v>
                </c:pt>
                <c:pt idx="191">
                  <c:v>5526.4767621369801</c:v>
                </c:pt>
                <c:pt idx="192">
                  <c:v>5503.66487944647</c:v>
                </c:pt>
                <c:pt idx="193">
                  <c:v>5468.9718770365898</c:v>
                </c:pt>
                <c:pt idx="194">
                  <c:v>5485.5352813925201</c:v>
                </c:pt>
                <c:pt idx="195">
                  <c:v>5509.43480799389</c:v>
                </c:pt>
                <c:pt idx="196">
                  <c:v>5484.7379491567599</c:v>
                </c:pt>
                <c:pt idx="197">
                  <c:v>5469.8808287422899</c:v>
                </c:pt>
                <c:pt idx="198">
                  <c:v>5501.9921632919504</c:v>
                </c:pt>
                <c:pt idx="199">
                  <c:v>5528.2348752285998</c:v>
                </c:pt>
                <c:pt idx="200">
                  <c:v>5525.9784111033396</c:v>
                </c:pt>
                <c:pt idx="201">
                  <c:v>5487.3387150195003</c:v>
                </c:pt>
                <c:pt idx="202">
                  <c:v>5433.1016547333902</c:v>
                </c:pt>
                <c:pt idx="203">
                  <c:v>5421.8377855109502</c:v>
                </c:pt>
                <c:pt idx="204">
                  <c:v>5425.7616681474001</c:v>
                </c:pt>
                <c:pt idx="205">
                  <c:v>5407.42684196959</c:v>
                </c:pt>
                <c:pt idx="206">
                  <c:v>5402.3786656300499</c:v>
                </c:pt>
                <c:pt idx="207">
                  <c:v>5444.3715903968896</c:v>
                </c:pt>
                <c:pt idx="208">
                  <c:v>5449.5603270628299</c:v>
                </c:pt>
                <c:pt idx="209">
                  <c:v>5387.8124376115402</c:v>
                </c:pt>
                <c:pt idx="210">
                  <c:v>5361.0276541626999</c:v>
                </c:pt>
                <c:pt idx="211">
                  <c:v>5382.5261125909301</c:v>
                </c:pt>
                <c:pt idx="212">
                  <c:v>5409.4844826096096</c:v>
                </c:pt>
                <c:pt idx="213">
                  <c:v>5427.2679105484203</c:v>
                </c:pt>
                <c:pt idx="214">
                  <c:v>5414.4693555641898</c:v>
                </c:pt>
                <c:pt idx="215">
                  <c:v>5393.7205530380397</c:v>
                </c:pt>
                <c:pt idx="216">
                  <c:v>5373.4080214113501</c:v>
                </c:pt>
                <c:pt idx="217">
                  <c:v>5348.4754632317999</c:v>
                </c:pt>
                <c:pt idx="218">
                  <c:v>5314.3754532784296</c:v>
                </c:pt>
                <c:pt idx="219">
                  <c:v>5291.0227995252098</c:v>
                </c:pt>
                <c:pt idx="220">
                  <c:v>5288.7814720891301</c:v>
                </c:pt>
                <c:pt idx="221">
                  <c:v>5319.1734538012497</c:v>
                </c:pt>
                <c:pt idx="222">
                  <c:v>5358.7200218982398</c:v>
                </c:pt>
                <c:pt idx="223">
                  <c:v>5342.8485794489297</c:v>
                </c:pt>
                <c:pt idx="224">
                  <c:v>5305.1956437631798</c:v>
                </c:pt>
                <c:pt idx="225">
                  <c:v>5277.8877638642098</c:v>
                </c:pt>
                <c:pt idx="226">
                  <c:v>5272.9289975562397</c:v>
                </c:pt>
                <c:pt idx="227">
                  <c:v>5305.3742664532501</c:v>
                </c:pt>
                <c:pt idx="228">
                  <c:v>5332.9844027317704</c:v>
                </c:pt>
                <c:pt idx="229">
                  <c:v>5342.4714117372196</c:v>
                </c:pt>
                <c:pt idx="230">
                  <c:v>5328.5602410534302</c:v>
                </c:pt>
                <c:pt idx="231">
                  <c:v>5302.1555135540702</c:v>
                </c:pt>
                <c:pt idx="232">
                  <c:v>5289.1763548737199</c:v>
                </c:pt>
                <c:pt idx="233">
                  <c:v>5285.8009819311001</c:v>
                </c:pt>
                <c:pt idx="234">
                  <c:v>5287.7689485196697</c:v>
                </c:pt>
                <c:pt idx="235">
                  <c:v>5276.64111586949</c:v>
                </c:pt>
                <c:pt idx="236">
                  <c:v>5240.8731078841702</c:v>
                </c:pt>
                <c:pt idx="237">
                  <c:v>5231.8850210353203</c:v>
                </c:pt>
                <c:pt idx="238">
                  <c:v>5263.2845400966999</c:v>
                </c:pt>
                <c:pt idx="239">
                  <c:v>5283.95987738853</c:v>
                </c:pt>
                <c:pt idx="240">
                  <c:v>5285.9745261084699</c:v>
                </c:pt>
                <c:pt idx="241">
                  <c:v>5272.6355379992701</c:v>
                </c:pt>
                <c:pt idx="242">
                  <c:v>5261.4824621913203</c:v>
                </c:pt>
                <c:pt idx="243">
                  <c:v>5279.5136172756702</c:v>
                </c:pt>
                <c:pt idx="244">
                  <c:v>5292.0871327757304</c:v>
                </c:pt>
                <c:pt idx="245">
                  <c:v>5271.2634982466998</c:v>
                </c:pt>
                <c:pt idx="246">
                  <c:v>5240.1797965612705</c:v>
                </c:pt>
                <c:pt idx="247">
                  <c:v>5210.3051332877603</c:v>
                </c:pt>
                <c:pt idx="248">
                  <c:v>5210.4482294400996</c:v>
                </c:pt>
                <c:pt idx="249">
                  <c:v>5232.4074163314399</c:v>
                </c:pt>
                <c:pt idx="250">
                  <c:v>5241.1690884562004</c:v>
                </c:pt>
                <c:pt idx="251">
                  <c:v>5240.2686446554899</c:v>
                </c:pt>
                <c:pt idx="252">
                  <c:v>5231.6527205787597</c:v>
                </c:pt>
                <c:pt idx="253">
                  <c:v>5219.8844861586003</c:v>
                </c:pt>
                <c:pt idx="254">
                  <c:v>5207.2371751844503</c:v>
                </c:pt>
                <c:pt idx="255">
                  <c:v>5212.3026528886603</c:v>
                </c:pt>
                <c:pt idx="256">
                  <c:v>5235.0245136899102</c:v>
                </c:pt>
                <c:pt idx="257">
                  <c:v>5223.0928810391997</c:v>
                </c:pt>
                <c:pt idx="258">
                  <c:v>5186.4453604536302</c:v>
                </c:pt>
                <c:pt idx="259">
                  <c:v>5183.3623255917601</c:v>
                </c:pt>
                <c:pt idx="260">
                  <c:v>5194.2608914044904</c:v>
                </c:pt>
                <c:pt idx="261">
                  <c:v>5195.2613395737999</c:v>
                </c:pt>
                <c:pt idx="262">
                  <c:v>5213.2303141305501</c:v>
                </c:pt>
                <c:pt idx="263">
                  <c:v>5269.5305395760997</c:v>
                </c:pt>
                <c:pt idx="264">
                  <c:v>5274.6994971046897</c:v>
                </c:pt>
                <c:pt idx="265">
                  <c:v>5207.1297662834004</c:v>
                </c:pt>
                <c:pt idx="266">
                  <c:v>5178.9770143495798</c:v>
                </c:pt>
                <c:pt idx="267">
                  <c:v>5198.4844402572298</c:v>
                </c:pt>
                <c:pt idx="268">
                  <c:v>5234.2100159716001</c:v>
                </c:pt>
                <c:pt idx="269">
                  <c:v>5255.1954555646898</c:v>
                </c:pt>
                <c:pt idx="270">
                  <c:v>5204.1596418037298</c:v>
                </c:pt>
                <c:pt idx="271">
                  <c:v>5160.2872584661</c:v>
                </c:pt>
                <c:pt idx="272">
                  <c:v>5166.4770614946701</c:v>
                </c:pt>
                <c:pt idx="273">
                  <c:v>5183.3251351825302</c:v>
                </c:pt>
                <c:pt idx="274">
                  <c:v>5203.2912769439999</c:v>
                </c:pt>
                <c:pt idx="275">
                  <c:v>5235.4861507862997</c:v>
                </c:pt>
                <c:pt idx="276">
                  <c:v>5267.4754407614701</c:v>
                </c:pt>
                <c:pt idx="277">
                  <c:v>5243.55069499198</c:v>
                </c:pt>
                <c:pt idx="278">
                  <c:v>5194.3084893567802</c:v>
                </c:pt>
                <c:pt idx="279">
                  <c:v>5145.82811600892</c:v>
                </c:pt>
                <c:pt idx="280">
                  <c:v>5127.3745149756596</c:v>
                </c:pt>
                <c:pt idx="281">
                  <c:v>5162.6292968135303</c:v>
                </c:pt>
                <c:pt idx="282">
                  <c:v>5188.2436367595001</c:v>
                </c:pt>
                <c:pt idx="283">
                  <c:v>5190.2992496139595</c:v>
                </c:pt>
                <c:pt idx="284">
                  <c:v>5175.9985886705299</c:v>
                </c:pt>
                <c:pt idx="285">
                  <c:v>5147.3769807078097</c:v>
                </c:pt>
                <c:pt idx="286">
                  <c:v>5100.3279531758399</c:v>
                </c:pt>
                <c:pt idx="287">
                  <c:v>5079.4722521396498</c:v>
                </c:pt>
                <c:pt idx="288">
                  <c:v>5152.31112526579</c:v>
                </c:pt>
                <c:pt idx="289">
                  <c:v>5189.0550009976296</c:v>
                </c:pt>
                <c:pt idx="290">
                  <c:v>5141.0543827413303</c:v>
                </c:pt>
                <c:pt idx="291">
                  <c:v>5140.4014696602098</c:v>
                </c:pt>
                <c:pt idx="292">
                  <c:v>5197.1966460441899</c:v>
                </c:pt>
                <c:pt idx="293">
                  <c:v>5214.1080800346799</c:v>
                </c:pt>
                <c:pt idx="294">
                  <c:v>5198.5942713683799</c:v>
                </c:pt>
                <c:pt idx="295">
                  <c:v>5176.4466511296996</c:v>
                </c:pt>
                <c:pt idx="296">
                  <c:v>5166.7726765247698</c:v>
                </c:pt>
                <c:pt idx="297">
                  <c:v>5185.2534726190197</c:v>
                </c:pt>
                <c:pt idx="298">
                  <c:v>5198.7680420802199</c:v>
                </c:pt>
                <c:pt idx="299">
                  <c:v>5199.9196126603601</c:v>
                </c:pt>
                <c:pt idx="300">
                  <c:v>5213.049834638</c:v>
                </c:pt>
                <c:pt idx="301">
                  <c:v>5240.3738270028098</c:v>
                </c:pt>
                <c:pt idx="302">
                  <c:v>5283.44591097182</c:v>
                </c:pt>
                <c:pt idx="303">
                  <c:v>5339.4311956234897</c:v>
                </c:pt>
                <c:pt idx="304">
                  <c:v>5413.9594872448197</c:v>
                </c:pt>
                <c:pt idx="305">
                  <c:v>5455.0876019097504</c:v>
                </c:pt>
                <c:pt idx="306">
                  <c:v>5408.8203748481101</c:v>
                </c:pt>
                <c:pt idx="307">
                  <c:v>5331.5052590335299</c:v>
                </c:pt>
                <c:pt idx="308">
                  <c:v>5239.7278979499097</c:v>
                </c:pt>
                <c:pt idx="309">
                  <c:v>5173.2383258468999</c:v>
                </c:pt>
                <c:pt idx="310">
                  <c:v>5134.0146867441399</c:v>
                </c:pt>
                <c:pt idx="311">
                  <c:v>5145.3211653026301</c:v>
                </c:pt>
                <c:pt idx="312">
                  <c:v>5167.81374695872</c:v>
                </c:pt>
                <c:pt idx="313">
                  <c:v>5173.6438263198397</c:v>
                </c:pt>
                <c:pt idx="314">
                  <c:v>5166.63940262291</c:v>
                </c:pt>
                <c:pt idx="315">
                  <c:v>5144.7582986903399</c:v>
                </c:pt>
                <c:pt idx="316">
                  <c:v>5120.8265587742299</c:v>
                </c:pt>
                <c:pt idx="317">
                  <c:v>5102.7309110427605</c:v>
                </c:pt>
                <c:pt idx="318">
                  <c:v>5114.3528837955</c:v>
                </c:pt>
                <c:pt idx="319">
                  <c:v>5136.5535475895904</c:v>
                </c:pt>
                <c:pt idx="320">
                  <c:v>5133.3250331859899</c:v>
                </c:pt>
                <c:pt idx="321">
                  <c:v>5115.7854257010904</c:v>
                </c:pt>
                <c:pt idx="322">
                  <c:v>5087.2724346942796</c:v>
                </c:pt>
                <c:pt idx="323">
                  <c:v>5080.4917895712697</c:v>
                </c:pt>
                <c:pt idx="324">
                  <c:v>5095.6354116333896</c:v>
                </c:pt>
                <c:pt idx="325">
                  <c:v>5073.9698126414696</c:v>
                </c:pt>
                <c:pt idx="326">
                  <c:v>5028.0578954970797</c:v>
                </c:pt>
                <c:pt idx="327">
                  <c:v>5020.3850034626803</c:v>
                </c:pt>
                <c:pt idx="328">
                  <c:v>5044.9276897709196</c:v>
                </c:pt>
                <c:pt idx="329">
                  <c:v>5108.7500583893298</c:v>
                </c:pt>
                <c:pt idx="330">
                  <c:v>5130.6589090151601</c:v>
                </c:pt>
                <c:pt idx="331">
                  <c:v>5081.12379264837</c:v>
                </c:pt>
                <c:pt idx="332">
                  <c:v>5081.5456555913797</c:v>
                </c:pt>
                <c:pt idx="333">
                  <c:v>5136.5216716565801</c:v>
                </c:pt>
                <c:pt idx="334">
                  <c:v>5159.7593948604099</c:v>
                </c:pt>
                <c:pt idx="335">
                  <c:v>5158.6981411864799</c:v>
                </c:pt>
                <c:pt idx="336">
                  <c:v>5161.24157222343</c:v>
                </c:pt>
                <c:pt idx="337">
                  <c:v>5184.4788004366401</c:v>
                </c:pt>
                <c:pt idx="338">
                  <c:v>5235.3649774188998</c:v>
                </c:pt>
                <c:pt idx="339">
                  <c:v>5237.6442758518397</c:v>
                </c:pt>
                <c:pt idx="340">
                  <c:v>5184.3966456640901</c:v>
                </c:pt>
                <c:pt idx="341">
                  <c:v>5177.6289687101898</c:v>
                </c:pt>
                <c:pt idx="342">
                  <c:v>5198.5501870835196</c:v>
                </c:pt>
                <c:pt idx="343">
                  <c:v>5167.8469996417398</c:v>
                </c:pt>
                <c:pt idx="344">
                  <c:v>5129.1030014303196</c:v>
                </c:pt>
                <c:pt idx="345">
                  <c:v>5124.8736099901098</c:v>
                </c:pt>
                <c:pt idx="346">
                  <c:v>5105.6082193566399</c:v>
                </c:pt>
                <c:pt idx="347">
                  <c:v>5052.9185962294096</c:v>
                </c:pt>
                <c:pt idx="348">
                  <c:v>5020.7515929799201</c:v>
                </c:pt>
                <c:pt idx="349">
                  <c:v>5011.7124644108198</c:v>
                </c:pt>
                <c:pt idx="350">
                  <c:v>5005.4099644594098</c:v>
                </c:pt>
                <c:pt idx="351">
                  <c:v>5004.6867916922702</c:v>
                </c:pt>
                <c:pt idx="352">
                  <c:v>5022.69377674925</c:v>
                </c:pt>
                <c:pt idx="353">
                  <c:v>5016.1211540964196</c:v>
                </c:pt>
                <c:pt idx="354">
                  <c:v>4958.5705983915695</c:v>
                </c:pt>
                <c:pt idx="355">
                  <c:v>4925.5874606317602</c:v>
                </c:pt>
                <c:pt idx="356">
                  <c:v>4926.6067525747803</c:v>
                </c:pt>
                <c:pt idx="357">
                  <c:v>4917.4894668046099</c:v>
                </c:pt>
                <c:pt idx="358">
                  <c:v>4898.6341466939703</c:v>
                </c:pt>
                <c:pt idx="359">
                  <c:v>4885.7503119353596</c:v>
                </c:pt>
                <c:pt idx="360">
                  <c:v>4883.3916577617902</c:v>
                </c:pt>
                <c:pt idx="361">
                  <c:v>4903.7575473524103</c:v>
                </c:pt>
                <c:pt idx="362">
                  <c:v>4925.7300318110902</c:v>
                </c:pt>
                <c:pt idx="363">
                  <c:v>4918.0684481067501</c:v>
                </c:pt>
                <c:pt idx="364">
                  <c:v>4848.0310796408503</c:v>
                </c:pt>
                <c:pt idx="365">
                  <c:v>4870.8400357479804</c:v>
                </c:pt>
                <c:pt idx="366">
                  <c:v>5439.6740151731901</c:v>
                </c:pt>
                <c:pt idx="367">
                  <c:v>5904.0376116467196</c:v>
                </c:pt>
                <c:pt idx="368">
                  <c:v>5508.0343995491503</c:v>
                </c:pt>
                <c:pt idx="369">
                  <c:v>5103.2459582139199</c:v>
                </c:pt>
                <c:pt idx="370">
                  <c:v>4965.8260801308797</c:v>
                </c:pt>
                <c:pt idx="371">
                  <c:v>4908.6830409477398</c:v>
                </c:pt>
                <c:pt idx="372">
                  <c:v>4867.5780164878697</c:v>
                </c:pt>
                <c:pt idx="373">
                  <c:v>4864.16565618597</c:v>
                </c:pt>
                <c:pt idx="374">
                  <c:v>4873.2796683879096</c:v>
                </c:pt>
                <c:pt idx="375">
                  <c:v>4865.2394375743197</c:v>
                </c:pt>
                <c:pt idx="376">
                  <c:v>4854.5000655930498</c:v>
                </c:pt>
                <c:pt idx="377">
                  <c:v>4844.9388779009896</c:v>
                </c:pt>
                <c:pt idx="378">
                  <c:v>4826.2286858125999</c:v>
                </c:pt>
                <c:pt idx="379">
                  <c:v>4809.2712691505903</c:v>
                </c:pt>
                <c:pt idx="380">
                  <c:v>4872.67757059839</c:v>
                </c:pt>
                <c:pt idx="381">
                  <c:v>5001.4092406975496</c:v>
                </c:pt>
                <c:pt idx="382">
                  <c:v>5191.4160966667396</c:v>
                </c:pt>
                <c:pt idx="383">
                  <c:v>5246.0844415503298</c:v>
                </c:pt>
                <c:pt idx="384">
                  <c:v>5028.4430584759502</c:v>
                </c:pt>
                <c:pt idx="385">
                  <c:v>4877.9053205604696</c:v>
                </c:pt>
                <c:pt idx="386">
                  <c:v>4849.1950273784196</c:v>
                </c:pt>
                <c:pt idx="387">
                  <c:v>4830.83767324771</c:v>
                </c:pt>
                <c:pt idx="388">
                  <c:v>4803.2068149617799</c:v>
                </c:pt>
                <c:pt idx="389">
                  <c:v>4787.9071000535996</c:v>
                </c:pt>
                <c:pt idx="390">
                  <c:v>4786.2024935989903</c:v>
                </c:pt>
                <c:pt idx="391">
                  <c:v>4799.2701964091402</c:v>
                </c:pt>
                <c:pt idx="392">
                  <c:v>4793.2514992906999</c:v>
                </c:pt>
                <c:pt idx="393">
                  <c:v>4769.5955504554704</c:v>
                </c:pt>
                <c:pt idx="394">
                  <c:v>4782.2998308775504</c:v>
                </c:pt>
                <c:pt idx="395">
                  <c:v>4820.4724956481004</c:v>
                </c:pt>
                <c:pt idx="396">
                  <c:v>4854.99747935095</c:v>
                </c:pt>
                <c:pt idx="397">
                  <c:v>4861.5723025041898</c:v>
                </c:pt>
                <c:pt idx="398">
                  <c:v>4811.5256408485102</c:v>
                </c:pt>
                <c:pt idx="399">
                  <c:v>4778.2601209002396</c:v>
                </c:pt>
                <c:pt idx="400">
                  <c:v>4781.9521289858803</c:v>
                </c:pt>
                <c:pt idx="401">
                  <c:v>4804.2159244734303</c:v>
                </c:pt>
                <c:pt idx="402">
                  <c:v>4821.1908458641701</c:v>
                </c:pt>
                <c:pt idx="403">
                  <c:v>4782.5396179657901</c:v>
                </c:pt>
                <c:pt idx="404">
                  <c:v>4742.5036776146399</c:v>
                </c:pt>
                <c:pt idx="405">
                  <c:v>4739.4443324839403</c:v>
                </c:pt>
                <c:pt idx="406">
                  <c:v>4736.1123984305996</c:v>
                </c:pt>
                <c:pt idx="407">
                  <c:v>4722.76706635955</c:v>
                </c:pt>
                <c:pt idx="408">
                  <c:v>4715.4885755105497</c:v>
                </c:pt>
                <c:pt idx="409">
                  <c:v>4714.2715232936798</c:v>
                </c:pt>
                <c:pt idx="410">
                  <c:v>4720.4402359625201</c:v>
                </c:pt>
                <c:pt idx="411">
                  <c:v>4738.62039246526</c:v>
                </c:pt>
                <c:pt idx="412">
                  <c:v>4778.2889411303504</c:v>
                </c:pt>
                <c:pt idx="413">
                  <c:v>4791.6221161676604</c:v>
                </c:pt>
                <c:pt idx="414">
                  <c:v>4766.1207112690299</c:v>
                </c:pt>
                <c:pt idx="415">
                  <c:v>4742.5147040084503</c:v>
                </c:pt>
                <c:pt idx="416">
                  <c:v>4723.8716720460197</c:v>
                </c:pt>
                <c:pt idx="417">
                  <c:v>4704.8980986160004</c:v>
                </c:pt>
                <c:pt idx="418">
                  <c:v>4698.0820043936101</c:v>
                </c:pt>
                <c:pt idx="419">
                  <c:v>4723.5912756989101</c:v>
                </c:pt>
                <c:pt idx="420">
                  <c:v>4734.40586537322</c:v>
                </c:pt>
                <c:pt idx="421">
                  <c:v>4715.5142893143302</c:v>
                </c:pt>
                <c:pt idx="422">
                  <c:v>4686.1846983816804</c:v>
                </c:pt>
                <c:pt idx="423">
                  <c:v>4659.4029418011096</c:v>
                </c:pt>
                <c:pt idx="424">
                  <c:v>4663.9856715763899</c:v>
                </c:pt>
                <c:pt idx="425">
                  <c:v>4681.7618765321304</c:v>
                </c:pt>
                <c:pt idx="426">
                  <c:v>4708.5245261280197</c:v>
                </c:pt>
                <c:pt idx="427">
                  <c:v>4727.3606604257602</c:v>
                </c:pt>
                <c:pt idx="428">
                  <c:v>4731.3123678018301</c:v>
                </c:pt>
                <c:pt idx="429">
                  <c:v>4720.0690903529603</c:v>
                </c:pt>
                <c:pt idx="430">
                  <c:v>4709.9123145883996</c:v>
                </c:pt>
                <c:pt idx="431">
                  <c:v>4731.77333082935</c:v>
                </c:pt>
                <c:pt idx="432">
                  <c:v>4733.3161461464597</c:v>
                </c:pt>
                <c:pt idx="433">
                  <c:v>4667.2730472227204</c:v>
                </c:pt>
                <c:pt idx="434">
                  <c:v>4638.9451679171398</c:v>
                </c:pt>
                <c:pt idx="435">
                  <c:v>4669.9805251558801</c:v>
                </c:pt>
                <c:pt idx="436">
                  <c:v>4680.8804416862004</c:v>
                </c:pt>
                <c:pt idx="437">
                  <c:v>4673.0515821915096</c:v>
                </c:pt>
                <c:pt idx="438">
                  <c:v>4674.9021257224504</c:v>
                </c:pt>
                <c:pt idx="439">
                  <c:v>4681.30525584926</c:v>
                </c:pt>
                <c:pt idx="440">
                  <c:v>4685.6925001565796</c:v>
                </c:pt>
                <c:pt idx="441">
                  <c:v>4687.9571102264699</c:v>
                </c:pt>
                <c:pt idx="442">
                  <c:v>4694.9589502099898</c:v>
                </c:pt>
                <c:pt idx="443">
                  <c:v>4721.6222827621104</c:v>
                </c:pt>
                <c:pt idx="444">
                  <c:v>4737.5705167814003</c:v>
                </c:pt>
                <c:pt idx="445">
                  <c:v>4663.2992970852501</c:v>
                </c:pt>
                <c:pt idx="446">
                  <c:v>4611.0814331485499</c:v>
                </c:pt>
                <c:pt idx="447">
                  <c:v>4656.5705599011999</c:v>
                </c:pt>
                <c:pt idx="448">
                  <c:v>4699.5663821628004</c:v>
                </c:pt>
                <c:pt idx="449">
                  <c:v>4711.4990869448302</c:v>
                </c:pt>
                <c:pt idx="450">
                  <c:v>4690.8498076755404</c:v>
                </c:pt>
                <c:pt idx="451">
                  <c:v>4667.0856986250001</c:v>
                </c:pt>
                <c:pt idx="452">
                  <c:v>4687.6524517201797</c:v>
                </c:pt>
                <c:pt idx="453">
                  <c:v>4706.5246434822802</c:v>
                </c:pt>
                <c:pt idx="454">
                  <c:v>4696.7469225130699</c:v>
                </c:pt>
                <c:pt idx="455">
                  <c:v>4661.2850785789897</c:v>
                </c:pt>
                <c:pt idx="456">
                  <c:v>4612.9385619942404</c:v>
                </c:pt>
                <c:pt idx="457">
                  <c:v>4600.9563257715299</c:v>
                </c:pt>
                <c:pt idx="458">
                  <c:v>4613.3147023320798</c:v>
                </c:pt>
                <c:pt idx="459">
                  <c:v>4644.2089218314404</c:v>
                </c:pt>
                <c:pt idx="460">
                  <c:v>4653.7558243795102</c:v>
                </c:pt>
                <c:pt idx="461">
                  <c:v>4623.6708329991798</c:v>
                </c:pt>
                <c:pt idx="462">
                  <c:v>4597.5993439359399</c:v>
                </c:pt>
                <c:pt idx="463">
                  <c:v>4587.0707129217599</c:v>
                </c:pt>
                <c:pt idx="464">
                  <c:v>4601.6936215728902</c:v>
                </c:pt>
                <c:pt idx="465">
                  <c:v>4611.6075587390296</c:v>
                </c:pt>
                <c:pt idx="466">
                  <c:v>4582.42317185293</c:v>
                </c:pt>
                <c:pt idx="467">
                  <c:v>4564.9628336444403</c:v>
                </c:pt>
                <c:pt idx="468">
                  <c:v>4574.84639923139</c:v>
                </c:pt>
                <c:pt idx="469">
                  <c:v>4578.29353600385</c:v>
                </c:pt>
                <c:pt idx="470">
                  <c:v>4577.9301762439</c:v>
                </c:pt>
                <c:pt idx="471">
                  <c:v>4596.1191835374802</c:v>
                </c:pt>
                <c:pt idx="472">
                  <c:v>4603.8573683124696</c:v>
                </c:pt>
                <c:pt idx="473">
                  <c:v>4566.2586761563598</c:v>
                </c:pt>
                <c:pt idx="474">
                  <c:v>4534.4294964911796</c:v>
                </c:pt>
                <c:pt idx="475">
                  <c:v>4524.3431556102796</c:v>
                </c:pt>
                <c:pt idx="476">
                  <c:v>4527.84300223218</c:v>
                </c:pt>
                <c:pt idx="477">
                  <c:v>4528.6051190261096</c:v>
                </c:pt>
                <c:pt idx="478">
                  <c:v>4498.1918564417501</c:v>
                </c:pt>
                <c:pt idx="479">
                  <c:v>4480.1658574995599</c:v>
                </c:pt>
                <c:pt idx="480">
                  <c:v>4506.0828253317704</c:v>
                </c:pt>
                <c:pt idx="481">
                  <c:v>4529.1045234128496</c:v>
                </c:pt>
                <c:pt idx="482">
                  <c:v>4534.6982158602004</c:v>
                </c:pt>
                <c:pt idx="483">
                  <c:v>4517.3947736289301</c:v>
                </c:pt>
                <c:pt idx="484">
                  <c:v>4502.8405385634596</c:v>
                </c:pt>
                <c:pt idx="485">
                  <c:v>4527.8499402737498</c:v>
                </c:pt>
                <c:pt idx="486">
                  <c:v>4529.3396404226796</c:v>
                </c:pt>
                <c:pt idx="487">
                  <c:v>4478.5319810635901</c:v>
                </c:pt>
                <c:pt idx="488">
                  <c:v>4449.1880951514304</c:v>
                </c:pt>
                <c:pt idx="489">
                  <c:v>4456.2489519804503</c:v>
                </c:pt>
                <c:pt idx="490">
                  <c:v>4504.4756469516797</c:v>
                </c:pt>
                <c:pt idx="491">
                  <c:v>4542.0143632119298</c:v>
                </c:pt>
                <c:pt idx="492">
                  <c:v>4510.7522774285999</c:v>
                </c:pt>
                <c:pt idx="493">
                  <c:v>4482.7630617500799</c:v>
                </c:pt>
                <c:pt idx="494">
                  <c:v>4474.9231613599404</c:v>
                </c:pt>
                <c:pt idx="495">
                  <c:v>4455.9323101700802</c:v>
                </c:pt>
                <c:pt idx="496">
                  <c:v>4435.4848734525003</c:v>
                </c:pt>
                <c:pt idx="497">
                  <c:v>4458.0132883344004</c:v>
                </c:pt>
                <c:pt idx="498">
                  <c:v>4479.0575598424202</c:v>
                </c:pt>
                <c:pt idx="499">
                  <c:v>4464.9792371738504</c:v>
                </c:pt>
                <c:pt idx="500">
                  <c:v>4442.7823055688104</c:v>
                </c:pt>
                <c:pt idx="501">
                  <c:v>4430.0868176606</c:v>
                </c:pt>
                <c:pt idx="502">
                  <c:v>4466.2656887569201</c:v>
                </c:pt>
                <c:pt idx="503">
                  <c:v>4514.1700043164401</c:v>
                </c:pt>
                <c:pt idx="504">
                  <c:v>4505.8693290641404</c:v>
                </c:pt>
                <c:pt idx="505">
                  <c:v>4474.9075881883</c:v>
                </c:pt>
                <c:pt idx="506">
                  <c:v>4428.9715953723899</c:v>
                </c:pt>
                <c:pt idx="507">
                  <c:v>4399.61355667712</c:v>
                </c:pt>
                <c:pt idx="508">
                  <c:v>4397.3526330771901</c:v>
                </c:pt>
                <c:pt idx="509">
                  <c:v>4451.8599298299596</c:v>
                </c:pt>
                <c:pt idx="510">
                  <c:v>4500.80452212006</c:v>
                </c:pt>
                <c:pt idx="511">
                  <c:v>4478.3920074241796</c:v>
                </c:pt>
                <c:pt idx="512">
                  <c:v>4446.2240260859498</c:v>
                </c:pt>
                <c:pt idx="513">
                  <c:v>4425.3152693647698</c:v>
                </c:pt>
                <c:pt idx="514">
                  <c:v>4425.8033184896403</c:v>
                </c:pt>
                <c:pt idx="515">
                  <c:v>4427.8619594729898</c:v>
                </c:pt>
                <c:pt idx="516">
                  <c:v>4396.08009718229</c:v>
                </c:pt>
                <c:pt idx="517">
                  <c:v>4381.7813126132996</c:v>
                </c:pt>
                <c:pt idx="518">
                  <c:v>4417.4185116339604</c:v>
                </c:pt>
                <c:pt idx="519">
                  <c:v>4440.4614700789398</c:v>
                </c:pt>
                <c:pt idx="520">
                  <c:v>4440.7175136303003</c:v>
                </c:pt>
                <c:pt idx="521">
                  <c:v>4434.9995550899603</c:v>
                </c:pt>
                <c:pt idx="522">
                  <c:v>4435.2752577801903</c:v>
                </c:pt>
                <c:pt idx="523">
                  <c:v>4443.00406129984</c:v>
                </c:pt>
                <c:pt idx="524">
                  <c:v>4416.4741384162999</c:v>
                </c:pt>
                <c:pt idx="525">
                  <c:v>4357.5904383420102</c:v>
                </c:pt>
                <c:pt idx="526">
                  <c:v>4389.2624374833404</c:v>
                </c:pt>
                <c:pt idx="527">
                  <c:v>4470.5657955324295</c:v>
                </c:pt>
                <c:pt idx="528">
                  <c:v>4469.88371128364</c:v>
                </c:pt>
                <c:pt idx="529">
                  <c:v>4437.3909747142297</c:v>
                </c:pt>
                <c:pt idx="530">
                  <c:v>4401.5275831623203</c:v>
                </c:pt>
                <c:pt idx="531">
                  <c:v>4394.56623869552</c:v>
                </c:pt>
                <c:pt idx="532">
                  <c:v>4409.5503928964099</c:v>
                </c:pt>
                <c:pt idx="533">
                  <c:v>4403.0892352156297</c:v>
                </c:pt>
                <c:pt idx="534">
                  <c:v>4393.0179889594001</c:v>
                </c:pt>
                <c:pt idx="535">
                  <c:v>4409.1702111898203</c:v>
                </c:pt>
                <c:pt idx="536">
                  <c:v>4414.1878628108498</c:v>
                </c:pt>
                <c:pt idx="537">
                  <c:v>4388.3257046802801</c:v>
                </c:pt>
                <c:pt idx="538">
                  <c:v>4345.7089302198601</c:v>
                </c:pt>
                <c:pt idx="539">
                  <c:v>4313.9513771108004</c:v>
                </c:pt>
                <c:pt idx="540">
                  <c:v>4362.0074589517699</c:v>
                </c:pt>
                <c:pt idx="541">
                  <c:v>4399.7330699599397</c:v>
                </c:pt>
                <c:pt idx="542">
                  <c:v>4370.0257997419403</c:v>
                </c:pt>
                <c:pt idx="543">
                  <c:v>4360.4839730347703</c:v>
                </c:pt>
                <c:pt idx="544">
                  <c:v>4377.85538103812</c:v>
                </c:pt>
                <c:pt idx="545">
                  <c:v>4354.9278250347597</c:v>
                </c:pt>
                <c:pt idx="546">
                  <c:v>4317.1914688615898</c:v>
                </c:pt>
                <c:pt idx="547">
                  <c:v>4306.1840625221603</c:v>
                </c:pt>
                <c:pt idx="548">
                  <c:v>4305.1889175968099</c:v>
                </c:pt>
                <c:pt idx="549">
                  <c:v>4308.6172584309898</c:v>
                </c:pt>
                <c:pt idx="550">
                  <c:v>4314.3139650394096</c:v>
                </c:pt>
                <c:pt idx="551">
                  <c:v>4322.4281811846304</c:v>
                </c:pt>
                <c:pt idx="552">
                  <c:v>4328.2221609014096</c:v>
                </c:pt>
                <c:pt idx="553">
                  <c:v>4319.8085129236697</c:v>
                </c:pt>
                <c:pt idx="554">
                  <c:v>4286.6363233114298</c:v>
                </c:pt>
                <c:pt idx="555">
                  <c:v>4276.37367477319</c:v>
                </c:pt>
                <c:pt idx="556">
                  <c:v>4299.4916338391304</c:v>
                </c:pt>
                <c:pt idx="557">
                  <c:v>4349.9808912471699</c:v>
                </c:pt>
                <c:pt idx="558">
                  <c:v>4383.8894428200701</c:v>
                </c:pt>
                <c:pt idx="559">
                  <c:v>4340.9996275676504</c:v>
                </c:pt>
                <c:pt idx="560">
                  <c:v>4308.5567192858398</c:v>
                </c:pt>
                <c:pt idx="561">
                  <c:v>4311.6142731150103</c:v>
                </c:pt>
                <c:pt idx="562">
                  <c:v>4323.8677946921098</c:v>
                </c:pt>
                <c:pt idx="563">
                  <c:v>4335.5677486490304</c:v>
                </c:pt>
                <c:pt idx="564">
                  <c:v>4337.4419502864102</c:v>
                </c:pt>
                <c:pt idx="565">
                  <c:v>4329.5042170028501</c:v>
                </c:pt>
                <c:pt idx="566">
                  <c:v>4309.3003598207597</c:v>
                </c:pt>
                <c:pt idx="567">
                  <c:v>4304.3278822176599</c:v>
                </c:pt>
                <c:pt idx="568">
                  <c:v>4317.2492319253997</c:v>
                </c:pt>
                <c:pt idx="569">
                  <c:v>4337.9156544468897</c:v>
                </c:pt>
                <c:pt idx="570">
                  <c:v>4339.7193281066202</c:v>
                </c:pt>
                <c:pt idx="571">
                  <c:v>4296.5229331332002</c:v>
                </c:pt>
                <c:pt idx="572">
                  <c:v>4287.33218571404</c:v>
                </c:pt>
                <c:pt idx="573">
                  <c:v>4322.1580488937898</c:v>
                </c:pt>
                <c:pt idx="574">
                  <c:v>4338.5908267147197</c:v>
                </c:pt>
                <c:pt idx="575">
                  <c:v>4348.4565234009297</c:v>
                </c:pt>
                <c:pt idx="576">
                  <c:v>4378.7251687622102</c:v>
                </c:pt>
                <c:pt idx="577">
                  <c:v>4385.5239248240596</c:v>
                </c:pt>
                <c:pt idx="578">
                  <c:v>4357.1476110150297</c:v>
                </c:pt>
                <c:pt idx="579">
                  <c:v>4377.9125193359496</c:v>
                </c:pt>
                <c:pt idx="580">
                  <c:v>4433.4496364686102</c:v>
                </c:pt>
                <c:pt idx="581">
                  <c:v>4472.9787953786499</c:v>
                </c:pt>
                <c:pt idx="582">
                  <c:v>4516.5066126688498</c:v>
                </c:pt>
                <c:pt idx="583">
                  <c:v>4590.2337581866504</c:v>
                </c:pt>
                <c:pt idx="584">
                  <c:v>4698.3701966772796</c:v>
                </c:pt>
                <c:pt idx="585">
                  <c:v>4844.6822869785701</c:v>
                </c:pt>
                <c:pt idx="586">
                  <c:v>5034.4203547495299</c:v>
                </c:pt>
                <c:pt idx="587">
                  <c:v>5187.6998354767102</c:v>
                </c:pt>
                <c:pt idx="588">
                  <c:v>5174.0420560058201</c:v>
                </c:pt>
                <c:pt idx="589">
                  <c:v>5075.3876164608</c:v>
                </c:pt>
                <c:pt idx="590">
                  <c:v>4915.8637093310299</c:v>
                </c:pt>
                <c:pt idx="591">
                  <c:v>4775.6888514956399</c:v>
                </c:pt>
                <c:pt idx="592">
                  <c:v>4655.7371220533496</c:v>
                </c:pt>
                <c:pt idx="593">
                  <c:v>4568.0408978785899</c:v>
                </c:pt>
                <c:pt idx="594">
                  <c:v>4502.9013314125996</c:v>
                </c:pt>
                <c:pt idx="595">
                  <c:v>4462.6724738206403</c:v>
                </c:pt>
                <c:pt idx="596">
                  <c:v>4410.9852906660699</c:v>
                </c:pt>
                <c:pt idx="597">
                  <c:v>4356.9616771383598</c:v>
                </c:pt>
                <c:pt idx="598">
                  <c:v>4344.5985458161203</c:v>
                </c:pt>
                <c:pt idx="599">
                  <c:v>4339.6284156260399</c:v>
                </c:pt>
                <c:pt idx="600">
                  <c:v>4327.5378512922798</c:v>
                </c:pt>
                <c:pt idx="601">
                  <c:v>4324.2374377373599</c:v>
                </c:pt>
                <c:pt idx="602">
                  <c:v>4336.8784597254798</c:v>
                </c:pt>
                <c:pt idx="603">
                  <c:v>4369.5791931293998</c:v>
                </c:pt>
                <c:pt idx="604">
                  <c:v>4383.1621536232497</c:v>
                </c:pt>
                <c:pt idx="605">
                  <c:v>4340.5464775703304</c:v>
                </c:pt>
                <c:pt idx="606">
                  <c:v>4334.8573683164304</c:v>
                </c:pt>
                <c:pt idx="607">
                  <c:v>4371.3404683519502</c:v>
                </c:pt>
                <c:pt idx="608">
                  <c:v>4356.5705917741398</c:v>
                </c:pt>
                <c:pt idx="609">
                  <c:v>4322.3574817468198</c:v>
                </c:pt>
                <c:pt idx="610">
                  <c:v>4319.0458435849596</c:v>
                </c:pt>
                <c:pt idx="611">
                  <c:v>4316.2667183741296</c:v>
                </c:pt>
                <c:pt idx="612">
                  <c:v>4310.7252391783104</c:v>
                </c:pt>
                <c:pt idx="613">
                  <c:v>4346.09390421428</c:v>
                </c:pt>
                <c:pt idx="614">
                  <c:v>4398.9678994063897</c:v>
                </c:pt>
                <c:pt idx="615">
                  <c:v>4403.5614577206397</c:v>
                </c:pt>
                <c:pt idx="616">
                  <c:v>4380.5718073913704</c:v>
                </c:pt>
                <c:pt idx="617">
                  <c:v>4345.6215686809101</c:v>
                </c:pt>
                <c:pt idx="618">
                  <c:v>4379.4219705816304</c:v>
                </c:pt>
                <c:pt idx="619">
                  <c:v>4445.1538261835403</c:v>
                </c:pt>
                <c:pt idx="620">
                  <c:v>4421.9008361771503</c:v>
                </c:pt>
                <c:pt idx="621">
                  <c:v>4392.4375877673401</c:v>
                </c:pt>
                <c:pt idx="622">
                  <c:v>4401.2343979858497</c:v>
                </c:pt>
                <c:pt idx="623">
                  <c:v>4378.87810638873</c:v>
                </c:pt>
                <c:pt idx="624">
                  <c:v>4327.2994770711302</c:v>
                </c:pt>
                <c:pt idx="625">
                  <c:v>4310.7165600150001</c:v>
                </c:pt>
                <c:pt idx="626">
                  <c:v>4304.8228937809999</c:v>
                </c:pt>
                <c:pt idx="627">
                  <c:v>4289.2498584750201</c:v>
                </c:pt>
                <c:pt idx="628">
                  <c:v>4284.6078967660496</c:v>
                </c:pt>
                <c:pt idx="629">
                  <c:v>4294.7616141841199</c:v>
                </c:pt>
                <c:pt idx="630">
                  <c:v>4299.6086699785201</c:v>
                </c:pt>
                <c:pt idx="631">
                  <c:v>4292.7539088150397</c:v>
                </c:pt>
                <c:pt idx="632">
                  <c:v>4266.58700231478</c:v>
                </c:pt>
                <c:pt idx="633">
                  <c:v>4259.1022612752604</c:v>
                </c:pt>
                <c:pt idx="634">
                  <c:v>4273.9483466935999</c:v>
                </c:pt>
                <c:pt idx="635">
                  <c:v>4263.6013285245999</c:v>
                </c:pt>
                <c:pt idx="636">
                  <c:v>4240.1735375119297</c:v>
                </c:pt>
                <c:pt idx="637">
                  <c:v>4226.9299727705602</c:v>
                </c:pt>
                <c:pt idx="638">
                  <c:v>4215.7915750737702</c:v>
                </c:pt>
                <c:pt idx="639">
                  <c:v>4203.68353190996</c:v>
                </c:pt>
                <c:pt idx="640">
                  <c:v>4201.0049983580302</c:v>
                </c:pt>
                <c:pt idx="641">
                  <c:v>4211.2943266219199</c:v>
                </c:pt>
                <c:pt idx="642">
                  <c:v>4242.4283556693099</c:v>
                </c:pt>
                <c:pt idx="643">
                  <c:v>4248.1445052920099</c:v>
                </c:pt>
                <c:pt idx="644">
                  <c:v>4213.0382844216801</c:v>
                </c:pt>
                <c:pt idx="645">
                  <c:v>4213.5602606867096</c:v>
                </c:pt>
                <c:pt idx="646">
                  <c:v>4231.9731733339304</c:v>
                </c:pt>
                <c:pt idx="647">
                  <c:v>4192.0342232312296</c:v>
                </c:pt>
                <c:pt idx="648">
                  <c:v>4156.3414216786396</c:v>
                </c:pt>
                <c:pt idx="649">
                  <c:v>4164.4160539759596</c:v>
                </c:pt>
                <c:pt idx="650">
                  <c:v>4183.0855921530701</c:v>
                </c:pt>
                <c:pt idx="651">
                  <c:v>4199.7060950503301</c:v>
                </c:pt>
                <c:pt idx="652">
                  <c:v>4196.6347436300503</c:v>
                </c:pt>
                <c:pt idx="653">
                  <c:v>4179.7645628886403</c:v>
                </c:pt>
                <c:pt idx="654">
                  <c:v>4148.47201254226</c:v>
                </c:pt>
                <c:pt idx="655">
                  <c:v>4136.2122435519996</c:v>
                </c:pt>
                <c:pt idx="656">
                  <c:v>4144.4394915946305</c:v>
                </c:pt>
                <c:pt idx="657">
                  <c:v>4162.2288601520004</c:v>
                </c:pt>
                <c:pt idx="658">
                  <c:v>4183.3052239579602</c:v>
                </c:pt>
                <c:pt idx="659">
                  <c:v>4201.17884747486</c:v>
                </c:pt>
                <c:pt idx="660">
                  <c:v>4188.0411716769804</c:v>
                </c:pt>
                <c:pt idx="661">
                  <c:v>4150.8904076618001</c:v>
                </c:pt>
                <c:pt idx="662">
                  <c:v>4148.5953054621996</c:v>
                </c:pt>
                <c:pt idx="663">
                  <c:v>4161.82724765888</c:v>
                </c:pt>
                <c:pt idx="664">
                  <c:v>4165.8923431882404</c:v>
                </c:pt>
                <c:pt idx="665">
                  <c:v>4142.2591738437804</c:v>
                </c:pt>
                <c:pt idx="666">
                  <c:v>4103.5745384854199</c:v>
                </c:pt>
                <c:pt idx="667">
                  <c:v>4122.83467982605</c:v>
                </c:pt>
                <c:pt idx="668">
                  <c:v>4156.0480229760296</c:v>
                </c:pt>
                <c:pt idx="669">
                  <c:v>4157.7785132775098</c:v>
                </c:pt>
                <c:pt idx="670">
                  <c:v>4180.5950026117698</c:v>
                </c:pt>
                <c:pt idx="671">
                  <c:v>4221.4756094547702</c:v>
                </c:pt>
                <c:pt idx="672">
                  <c:v>4189.5986996403299</c:v>
                </c:pt>
                <c:pt idx="673">
                  <c:v>4155.2978826031404</c:v>
                </c:pt>
                <c:pt idx="674">
                  <c:v>4225.2409180852501</c:v>
                </c:pt>
                <c:pt idx="675">
                  <c:v>4258.6054296742795</c:v>
                </c:pt>
                <c:pt idx="676">
                  <c:v>4226.0069744193397</c:v>
                </c:pt>
                <c:pt idx="677">
                  <c:v>4238.2437575062104</c:v>
                </c:pt>
                <c:pt idx="678">
                  <c:v>4274.9949441668296</c:v>
                </c:pt>
                <c:pt idx="679">
                  <c:v>4272.39535639511</c:v>
                </c:pt>
                <c:pt idx="680">
                  <c:v>4244.5220691926397</c:v>
                </c:pt>
                <c:pt idx="681">
                  <c:v>4272.9516956986699</c:v>
                </c:pt>
                <c:pt idx="682">
                  <c:v>4640.5288640226499</c:v>
                </c:pt>
                <c:pt idx="683">
                  <c:v>5031.5801173843302</c:v>
                </c:pt>
                <c:pt idx="684">
                  <c:v>4810.45949539926</c:v>
                </c:pt>
                <c:pt idx="685">
                  <c:v>4525.91928099303</c:v>
                </c:pt>
                <c:pt idx="686">
                  <c:v>4349.2118449220998</c:v>
                </c:pt>
                <c:pt idx="687">
                  <c:v>4258.8714953380104</c:v>
                </c:pt>
                <c:pt idx="688">
                  <c:v>4207.61528454368</c:v>
                </c:pt>
                <c:pt idx="689">
                  <c:v>4192.5877599991099</c:v>
                </c:pt>
                <c:pt idx="690">
                  <c:v>4167.1046474241402</c:v>
                </c:pt>
                <c:pt idx="691">
                  <c:v>4126.3856485734796</c:v>
                </c:pt>
                <c:pt idx="692">
                  <c:v>4122.4753530355201</c:v>
                </c:pt>
                <c:pt idx="693">
                  <c:v>4134.3198403644701</c:v>
                </c:pt>
                <c:pt idx="694">
                  <c:v>4116.25697617898</c:v>
                </c:pt>
                <c:pt idx="695">
                  <c:v>4100.6801483222798</c:v>
                </c:pt>
                <c:pt idx="696">
                  <c:v>4100.0274959263998</c:v>
                </c:pt>
                <c:pt idx="697">
                  <c:v>4100.3719050752998</c:v>
                </c:pt>
                <c:pt idx="698">
                  <c:v>4101.5488545833596</c:v>
                </c:pt>
                <c:pt idx="699">
                  <c:v>4108.6023432634001</c:v>
                </c:pt>
                <c:pt idx="700">
                  <c:v>4105.1096291654903</c:v>
                </c:pt>
                <c:pt idx="701">
                  <c:v>4086.9561328048599</c:v>
                </c:pt>
                <c:pt idx="702">
                  <c:v>4089.75258704927</c:v>
                </c:pt>
                <c:pt idx="703">
                  <c:v>4115.6392843506701</c:v>
                </c:pt>
                <c:pt idx="704">
                  <c:v>4164.03482859418</c:v>
                </c:pt>
                <c:pt idx="705">
                  <c:v>4169.48689678555</c:v>
                </c:pt>
                <c:pt idx="706">
                  <c:v>4117.0276150830596</c:v>
                </c:pt>
                <c:pt idx="707">
                  <c:v>4108.6853754034</c:v>
                </c:pt>
                <c:pt idx="708">
                  <c:v>4120.0243369071604</c:v>
                </c:pt>
                <c:pt idx="709">
                  <c:v>4082.0455688931402</c:v>
                </c:pt>
                <c:pt idx="710">
                  <c:v>4050.6972412274899</c:v>
                </c:pt>
                <c:pt idx="711">
                  <c:v>4052.0106213640602</c:v>
                </c:pt>
                <c:pt idx="712">
                  <c:v>4082.2633748892299</c:v>
                </c:pt>
                <c:pt idx="713">
                  <c:v>4123.9525180178198</c:v>
                </c:pt>
                <c:pt idx="714">
                  <c:v>4151.9741174989003</c:v>
                </c:pt>
                <c:pt idx="715">
                  <c:v>4151.6299665078004</c:v>
                </c:pt>
                <c:pt idx="716">
                  <c:v>4125.6655168901898</c:v>
                </c:pt>
                <c:pt idx="717">
                  <c:v>4143.9684996795804</c:v>
                </c:pt>
                <c:pt idx="718">
                  <c:v>4177.1873411780398</c:v>
                </c:pt>
                <c:pt idx="719">
                  <c:v>4163.6862914255098</c:v>
                </c:pt>
                <c:pt idx="720">
                  <c:v>4141.4439857827401</c:v>
                </c:pt>
                <c:pt idx="721">
                  <c:v>4117.2760536739797</c:v>
                </c:pt>
                <c:pt idx="722">
                  <c:v>4072.0978274773101</c:v>
                </c:pt>
                <c:pt idx="723">
                  <c:v>4030.7471792863998</c:v>
                </c:pt>
                <c:pt idx="724">
                  <c:v>4047.3856769909698</c:v>
                </c:pt>
                <c:pt idx="725">
                  <c:v>4074.0229502488</c:v>
                </c:pt>
                <c:pt idx="726">
                  <c:v>4092.6800711343999</c:v>
                </c:pt>
                <c:pt idx="727">
                  <c:v>4079.8775620479601</c:v>
                </c:pt>
                <c:pt idx="728">
                  <c:v>4053.8827950580098</c:v>
                </c:pt>
                <c:pt idx="729">
                  <c:v>4038.7180229365999</c:v>
                </c:pt>
                <c:pt idx="730">
                  <c:v>4048.9810538225101</c:v>
                </c:pt>
                <c:pt idx="731">
                  <c:v>4075.82392468239</c:v>
                </c:pt>
                <c:pt idx="732">
                  <c:v>4058.1749393344498</c:v>
                </c:pt>
                <c:pt idx="733">
                  <c:v>4039.90755923596</c:v>
                </c:pt>
                <c:pt idx="734">
                  <c:v>4078.4698721763498</c:v>
                </c:pt>
                <c:pt idx="735">
                  <c:v>4095.128672717</c:v>
                </c:pt>
                <c:pt idx="736">
                  <c:v>4083.2285053713099</c:v>
                </c:pt>
                <c:pt idx="737">
                  <c:v>4111.7562991603099</c:v>
                </c:pt>
                <c:pt idx="738">
                  <c:v>4140.4141717536704</c:v>
                </c:pt>
                <c:pt idx="739">
                  <c:v>4121.2757366720398</c:v>
                </c:pt>
                <c:pt idx="740">
                  <c:v>4124.7069394310201</c:v>
                </c:pt>
                <c:pt idx="741">
                  <c:v>4155.6660502510404</c:v>
                </c:pt>
                <c:pt idx="742">
                  <c:v>4162.13409650019</c:v>
                </c:pt>
                <c:pt idx="743">
                  <c:v>4172.0580390843797</c:v>
                </c:pt>
                <c:pt idx="744">
                  <c:v>4217.4650974442602</c:v>
                </c:pt>
                <c:pt idx="745">
                  <c:v>4251.4211127507997</c:v>
                </c:pt>
                <c:pt idx="746">
                  <c:v>4264.1942268680396</c:v>
                </c:pt>
                <c:pt idx="747">
                  <c:v>4268.0622784837196</c:v>
                </c:pt>
                <c:pt idx="748">
                  <c:v>4295.67891370292</c:v>
                </c:pt>
                <c:pt idx="749">
                  <c:v>4366.8816325563403</c:v>
                </c:pt>
                <c:pt idx="750">
                  <c:v>4396.2979304566798</c:v>
                </c:pt>
                <c:pt idx="751">
                  <c:v>4396.0937847988198</c:v>
                </c:pt>
                <c:pt idx="752">
                  <c:v>4453.6329939407697</c:v>
                </c:pt>
                <c:pt idx="753">
                  <c:v>4527.5652127263502</c:v>
                </c:pt>
                <c:pt idx="754">
                  <c:v>4592.2852547865996</c:v>
                </c:pt>
                <c:pt idx="755">
                  <c:v>4633.0796014957004</c:v>
                </c:pt>
                <c:pt idx="756">
                  <c:v>4655.0899649881203</c:v>
                </c:pt>
                <c:pt idx="757">
                  <c:v>4657.9572251816198</c:v>
                </c:pt>
                <c:pt idx="758">
                  <c:v>4661.8419989471504</c:v>
                </c:pt>
                <c:pt idx="759">
                  <c:v>4670.49268289263</c:v>
                </c:pt>
                <c:pt idx="760">
                  <c:v>4665.1771647014102</c:v>
                </c:pt>
                <c:pt idx="761">
                  <c:v>4646.1947777086198</c:v>
                </c:pt>
                <c:pt idx="762">
                  <c:v>4616.6749850278902</c:v>
                </c:pt>
                <c:pt idx="763">
                  <c:v>4610.6613657344997</c:v>
                </c:pt>
                <c:pt idx="764">
                  <c:v>4642.1780924629702</c:v>
                </c:pt>
                <c:pt idx="765">
                  <c:v>4681.4038955307697</c:v>
                </c:pt>
                <c:pt idx="766">
                  <c:v>4709.3152205597198</c:v>
                </c:pt>
                <c:pt idx="767">
                  <c:v>4700.7538322986102</c:v>
                </c:pt>
                <c:pt idx="768">
                  <c:v>4706.8091234083804</c:v>
                </c:pt>
                <c:pt idx="769">
                  <c:v>4736.3477108310499</c:v>
                </c:pt>
                <c:pt idx="770">
                  <c:v>4753.0532277911698</c:v>
                </c:pt>
                <c:pt idx="771">
                  <c:v>4760.2791099973501</c:v>
                </c:pt>
                <c:pt idx="772">
                  <c:v>4758.8025600264</c:v>
                </c:pt>
                <c:pt idx="773">
                  <c:v>4736.1632001640601</c:v>
                </c:pt>
                <c:pt idx="774">
                  <c:v>4693.2697445432505</c:v>
                </c:pt>
                <c:pt idx="775">
                  <c:v>4655.3344617888997</c:v>
                </c:pt>
                <c:pt idx="776">
                  <c:v>4623.9117899763996</c:v>
                </c:pt>
                <c:pt idx="777">
                  <c:v>4598.1125450149002</c:v>
                </c:pt>
                <c:pt idx="778">
                  <c:v>4570.7357383081398</c:v>
                </c:pt>
                <c:pt idx="779">
                  <c:v>4551.5633107016401</c:v>
                </c:pt>
                <c:pt idx="780">
                  <c:v>4570.8138573814304</c:v>
                </c:pt>
                <c:pt idx="781">
                  <c:v>4569.4870688457704</c:v>
                </c:pt>
                <c:pt idx="782">
                  <c:v>4527.4035553517097</c:v>
                </c:pt>
                <c:pt idx="783">
                  <c:v>4569.8747523082902</c:v>
                </c:pt>
                <c:pt idx="784">
                  <c:v>4650.9230042907302</c:v>
                </c:pt>
                <c:pt idx="785">
                  <c:v>4602.1601503285001</c:v>
                </c:pt>
                <c:pt idx="786">
                  <c:v>4547.2001099344097</c:v>
                </c:pt>
                <c:pt idx="787">
                  <c:v>4533.5826208158596</c:v>
                </c:pt>
                <c:pt idx="788">
                  <c:v>4521.7368279712</c:v>
                </c:pt>
                <c:pt idx="789">
                  <c:v>4505.9088409354699</c:v>
                </c:pt>
                <c:pt idx="790">
                  <c:v>4486.5401394709297</c:v>
                </c:pt>
                <c:pt idx="791">
                  <c:v>4443.3699796191404</c:v>
                </c:pt>
                <c:pt idx="792">
                  <c:v>4380.02861691621</c:v>
                </c:pt>
                <c:pt idx="793">
                  <c:v>4362.4107049703898</c:v>
                </c:pt>
                <c:pt idx="794">
                  <c:v>4350.9451687373803</c:v>
                </c:pt>
                <c:pt idx="795">
                  <c:v>4294.24680971619</c:v>
                </c:pt>
                <c:pt idx="796">
                  <c:v>4245.6514965488204</c:v>
                </c:pt>
                <c:pt idx="797">
                  <c:v>4215.7277453965999</c:v>
                </c:pt>
                <c:pt idx="798">
                  <c:v>4193.2180298018002</c:v>
                </c:pt>
                <c:pt idx="799">
                  <c:v>4182.1816560563502</c:v>
                </c:pt>
                <c:pt idx="800">
                  <c:v>4190.1206892543596</c:v>
                </c:pt>
                <c:pt idx="801">
                  <c:v>4177.3381251109904</c:v>
                </c:pt>
                <c:pt idx="802">
                  <c:v>4150.3199554152097</c:v>
                </c:pt>
                <c:pt idx="803">
                  <c:v>4143.3097737609396</c:v>
                </c:pt>
                <c:pt idx="804">
                  <c:v>4130.6863293464803</c:v>
                </c:pt>
                <c:pt idx="805">
                  <c:v>4102.1145628636104</c:v>
                </c:pt>
                <c:pt idx="806">
                  <c:v>4098.35447241572</c:v>
                </c:pt>
                <c:pt idx="807">
                  <c:v>4113.4877480682699</c:v>
                </c:pt>
                <c:pt idx="808">
                  <c:v>4129.0370296200799</c:v>
                </c:pt>
                <c:pt idx="809">
                  <c:v>4126.34827731532</c:v>
                </c:pt>
                <c:pt idx="810">
                  <c:v>4099.8621348500801</c:v>
                </c:pt>
                <c:pt idx="811">
                  <c:v>4065.1452757148299</c:v>
                </c:pt>
                <c:pt idx="812">
                  <c:v>4035.0184302633702</c:v>
                </c:pt>
                <c:pt idx="813">
                  <c:v>4031.3550121984599</c:v>
                </c:pt>
                <c:pt idx="814">
                  <c:v>4058.0907918470998</c:v>
                </c:pt>
                <c:pt idx="815">
                  <c:v>4100.5622503879404</c:v>
                </c:pt>
                <c:pt idx="816">
                  <c:v>4089.2058652514502</c:v>
                </c:pt>
                <c:pt idx="817">
                  <c:v>4059.55998348093</c:v>
                </c:pt>
                <c:pt idx="818">
                  <c:v>4042.6999739080202</c:v>
                </c:pt>
                <c:pt idx="819">
                  <c:v>4064.6683885555199</c:v>
                </c:pt>
                <c:pt idx="820">
                  <c:v>4090.2090111468201</c:v>
                </c:pt>
                <c:pt idx="821">
                  <c:v>4021.1020415838202</c:v>
                </c:pt>
                <c:pt idx="822">
                  <c:v>3986.1366966702899</c:v>
                </c:pt>
                <c:pt idx="823">
                  <c:v>4034.1568648760899</c:v>
                </c:pt>
                <c:pt idx="824">
                  <c:v>4045.6135907582102</c:v>
                </c:pt>
                <c:pt idx="825">
                  <c:v>4021.0661169341602</c:v>
                </c:pt>
                <c:pt idx="826">
                  <c:v>3984.3007286267102</c:v>
                </c:pt>
                <c:pt idx="827">
                  <c:v>3972.4551985171902</c:v>
                </c:pt>
                <c:pt idx="828">
                  <c:v>3982.53373553847</c:v>
                </c:pt>
                <c:pt idx="829">
                  <c:v>3964.2565708448401</c:v>
                </c:pt>
                <c:pt idx="830">
                  <c:v>3947.3758887628701</c:v>
                </c:pt>
                <c:pt idx="831">
                  <c:v>3966.3244676250802</c:v>
                </c:pt>
                <c:pt idx="832">
                  <c:v>3984.6522265112199</c:v>
                </c:pt>
                <c:pt idx="833">
                  <c:v>3995.1701457787699</c:v>
                </c:pt>
                <c:pt idx="834">
                  <c:v>3998.5849626034601</c:v>
                </c:pt>
                <c:pt idx="835">
                  <c:v>3995.3820585895801</c:v>
                </c:pt>
                <c:pt idx="836">
                  <c:v>3985.2640774855699</c:v>
                </c:pt>
                <c:pt idx="837">
                  <c:v>3987.4185522686698</c:v>
                </c:pt>
                <c:pt idx="838">
                  <c:v>3993.0714346959498</c:v>
                </c:pt>
                <c:pt idx="839">
                  <c:v>3981.9617993546399</c:v>
                </c:pt>
                <c:pt idx="840">
                  <c:v>3974.8431542624799</c:v>
                </c:pt>
                <c:pt idx="841">
                  <c:v>3972.4418808422101</c:v>
                </c:pt>
                <c:pt idx="842">
                  <c:v>3946.3286048453101</c:v>
                </c:pt>
                <c:pt idx="843">
                  <c:v>3918.5784797781198</c:v>
                </c:pt>
                <c:pt idx="844">
                  <c:v>3915.48240904656</c:v>
                </c:pt>
                <c:pt idx="845">
                  <c:v>3918.6684778541298</c:v>
                </c:pt>
                <c:pt idx="846">
                  <c:v>3924.7229613408499</c:v>
                </c:pt>
                <c:pt idx="847">
                  <c:v>3938.36510647759</c:v>
                </c:pt>
                <c:pt idx="848">
                  <c:v>3946.0487095252702</c:v>
                </c:pt>
                <c:pt idx="849">
                  <c:v>3938.8436577357402</c:v>
                </c:pt>
                <c:pt idx="850">
                  <c:v>3929.6845797600899</c:v>
                </c:pt>
                <c:pt idx="851">
                  <c:v>3924.1334262574401</c:v>
                </c:pt>
                <c:pt idx="852">
                  <c:v>3934.4931808522501</c:v>
                </c:pt>
                <c:pt idx="853">
                  <c:v>3953.5869351384099</c:v>
                </c:pt>
                <c:pt idx="854">
                  <c:v>3968.46042560982</c:v>
                </c:pt>
                <c:pt idx="855">
                  <c:v>3932.7396871294</c:v>
                </c:pt>
                <c:pt idx="856">
                  <c:v>3905.0584886606798</c:v>
                </c:pt>
                <c:pt idx="857">
                  <c:v>3950.2075267830201</c:v>
                </c:pt>
                <c:pt idx="858">
                  <c:v>4002.2557281893601</c:v>
                </c:pt>
                <c:pt idx="859">
                  <c:v>4041.0541620982799</c:v>
                </c:pt>
                <c:pt idx="860">
                  <c:v>4045.8620952142301</c:v>
                </c:pt>
                <c:pt idx="861">
                  <c:v>4047.33921171869</c:v>
                </c:pt>
                <c:pt idx="862">
                  <c:v>4057.9150993471299</c:v>
                </c:pt>
                <c:pt idx="863">
                  <c:v>4078.7443845723201</c:v>
                </c:pt>
                <c:pt idx="864">
                  <c:v>4098.2769607398604</c:v>
                </c:pt>
                <c:pt idx="865">
                  <c:v>4096.0279266030102</c:v>
                </c:pt>
                <c:pt idx="866">
                  <c:v>4084.4412671997202</c:v>
                </c:pt>
                <c:pt idx="867">
                  <c:v>4061.2854807175599</c:v>
                </c:pt>
                <c:pt idx="868">
                  <c:v>4013.6270252375102</c:v>
                </c:pt>
                <c:pt idx="869">
                  <c:v>3979.1096552945901</c:v>
                </c:pt>
                <c:pt idx="870">
                  <c:v>3992.82045172374</c:v>
                </c:pt>
                <c:pt idx="871">
                  <c:v>4011.4289206306198</c:v>
                </c:pt>
                <c:pt idx="872">
                  <c:v>4016.84215263638</c:v>
                </c:pt>
                <c:pt idx="873">
                  <c:v>3983.9282118278302</c:v>
                </c:pt>
                <c:pt idx="874">
                  <c:v>3974.8511520065799</c:v>
                </c:pt>
                <c:pt idx="875">
                  <c:v>4005.9057266251498</c:v>
                </c:pt>
                <c:pt idx="876">
                  <c:v>4022.2386525502602</c:v>
                </c:pt>
                <c:pt idx="877">
                  <c:v>4036.4421727906101</c:v>
                </c:pt>
                <c:pt idx="878">
                  <c:v>4070.9562509757202</c:v>
                </c:pt>
                <c:pt idx="879">
                  <c:v>4083.33249677602</c:v>
                </c:pt>
                <c:pt idx="880">
                  <c:v>4070.2821835898999</c:v>
                </c:pt>
                <c:pt idx="881">
                  <c:v>4054.9099650481999</c:v>
                </c:pt>
                <c:pt idx="882">
                  <c:v>4045.5056347782302</c:v>
                </c:pt>
                <c:pt idx="883">
                  <c:v>4047.3598740254401</c:v>
                </c:pt>
                <c:pt idx="884">
                  <c:v>4063.82818923988</c:v>
                </c:pt>
                <c:pt idx="885">
                  <c:v>4080.06684693433</c:v>
                </c:pt>
                <c:pt idx="886">
                  <c:v>4068.6871800129702</c:v>
                </c:pt>
                <c:pt idx="887">
                  <c:v>4055.5807812029998</c:v>
                </c:pt>
                <c:pt idx="888">
                  <c:v>4041.13625346553</c:v>
                </c:pt>
                <c:pt idx="889">
                  <c:v>4003.0093806709501</c:v>
                </c:pt>
                <c:pt idx="890">
                  <c:v>3974.3054430996199</c:v>
                </c:pt>
                <c:pt idx="891">
                  <c:v>3980.49781324285</c:v>
                </c:pt>
                <c:pt idx="892">
                  <c:v>3971.14984898894</c:v>
                </c:pt>
                <c:pt idx="893">
                  <c:v>3949.2302806822299</c:v>
                </c:pt>
                <c:pt idx="894">
                  <c:v>3941.26794782551</c:v>
                </c:pt>
                <c:pt idx="895">
                  <c:v>3930.5463836263898</c:v>
                </c:pt>
                <c:pt idx="896">
                  <c:v>3909.7625048003702</c:v>
                </c:pt>
                <c:pt idx="897">
                  <c:v>3889.5194105082201</c:v>
                </c:pt>
                <c:pt idx="898">
                  <c:v>3884.73036653385</c:v>
                </c:pt>
                <c:pt idx="899">
                  <c:v>3909.9020681127399</c:v>
                </c:pt>
                <c:pt idx="900">
                  <c:v>3916.5314861430802</c:v>
                </c:pt>
                <c:pt idx="901">
                  <c:v>3914.27960969881</c:v>
                </c:pt>
                <c:pt idx="902">
                  <c:v>3945.9176717414498</c:v>
                </c:pt>
                <c:pt idx="903">
                  <c:v>3939.30626360309</c:v>
                </c:pt>
                <c:pt idx="904">
                  <c:v>3877.19600813121</c:v>
                </c:pt>
                <c:pt idx="905">
                  <c:v>3888.55135854018</c:v>
                </c:pt>
                <c:pt idx="906">
                  <c:v>3920.5198531815499</c:v>
                </c:pt>
                <c:pt idx="907">
                  <c:v>3890.3268869458202</c:v>
                </c:pt>
                <c:pt idx="908">
                  <c:v>3856.80060533299</c:v>
                </c:pt>
                <c:pt idx="909">
                  <c:v>3840.4962493797202</c:v>
                </c:pt>
                <c:pt idx="910">
                  <c:v>3856.8995266106299</c:v>
                </c:pt>
                <c:pt idx="911">
                  <c:v>3870.17484051051</c:v>
                </c:pt>
                <c:pt idx="912">
                  <c:v>3867.3875259430201</c:v>
                </c:pt>
                <c:pt idx="913">
                  <c:v>3868.3227955528901</c:v>
                </c:pt>
                <c:pt idx="914">
                  <c:v>3870.5106719943701</c:v>
                </c:pt>
                <c:pt idx="915">
                  <c:v>3860.2522042419801</c:v>
                </c:pt>
                <c:pt idx="916">
                  <c:v>3841.0346329253398</c:v>
                </c:pt>
                <c:pt idx="917">
                  <c:v>3831.23197679344</c:v>
                </c:pt>
                <c:pt idx="918">
                  <c:v>3889.1037534419002</c:v>
                </c:pt>
                <c:pt idx="919">
                  <c:v>3926.21126914759</c:v>
                </c:pt>
                <c:pt idx="920">
                  <c:v>3894.4687929014799</c:v>
                </c:pt>
                <c:pt idx="921">
                  <c:v>3868.4508780593301</c:v>
                </c:pt>
                <c:pt idx="922">
                  <c:v>3847.2476850215098</c:v>
                </c:pt>
                <c:pt idx="923">
                  <c:v>3816.7844089260002</c:v>
                </c:pt>
                <c:pt idx="924">
                  <c:v>3828.1774288679298</c:v>
                </c:pt>
                <c:pt idx="925">
                  <c:v>3866.3254345354499</c:v>
                </c:pt>
                <c:pt idx="926">
                  <c:v>3826.3266166993699</c:v>
                </c:pt>
                <c:pt idx="927">
                  <c:v>3815.55763735865</c:v>
                </c:pt>
                <c:pt idx="928">
                  <c:v>3891.1613838544699</c:v>
                </c:pt>
                <c:pt idx="929">
                  <c:v>3890.5482610990698</c:v>
                </c:pt>
                <c:pt idx="930">
                  <c:v>3844.8231769946301</c:v>
                </c:pt>
                <c:pt idx="931">
                  <c:v>3840.6881040202702</c:v>
                </c:pt>
                <c:pt idx="932">
                  <c:v>3853.1415484209601</c:v>
                </c:pt>
                <c:pt idx="933">
                  <c:v>3858.6592560191102</c:v>
                </c:pt>
                <c:pt idx="934">
                  <c:v>3822.6528737302901</c:v>
                </c:pt>
                <c:pt idx="935">
                  <c:v>3820.06828540468</c:v>
                </c:pt>
                <c:pt idx="936">
                  <c:v>3883.9506874062199</c:v>
                </c:pt>
                <c:pt idx="937">
                  <c:v>3869.0283227290902</c:v>
                </c:pt>
                <c:pt idx="938">
                  <c:v>3815.3990551208599</c:v>
                </c:pt>
                <c:pt idx="939">
                  <c:v>3817.07052313546</c:v>
                </c:pt>
                <c:pt idx="940">
                  <c:v>3837.0321626045402</c:v>
                </c:pt>
                <c:pt idx="941">
                  <c:v>3860.1396661086801</c:v>
                </c:pt>
                <c:pt idx="942">
                  <c:v>3876.7176773221599</c:v>
                </c:pt>
                <c:pt idx="943">
                  <c:v>3883.0406517244901</c:v>
                </c:pt>
                <c:pt idx="944">
                  <c:v>3870.7107697112101</c:v>
                </c:pt>
                <c:pt idx="945">
                  <c:v>3842.6740875454302</c:v>
                </c:pt>
                <c:pt idx="946">
                  <c:v>3818.85459018646</c:v>
                </c:pt>
                <c:pt idx="947">
                  <c:v>3829.7367910142898</c:v>
                </c:pt>
                <c:pt idx="948">
                  <c:v>3839.8579557604198</c:v>
                </c:pt>
                <c:pt idx="949">
                  <c:v>3846.6807938929601</c:v>
                </c:pt>
                <c:pt idx="950">
                  <c:v>3865.7964967737398</c:v>
                </c:pt>
                <c:pt idx="951">
                  <c:v>3868.7489791873099</c:v>
                </c:pt>
                <c:pt idx="952">
                  <c:v>3847.1219898038098</c:v>
                </c:pt>
                <c:pt idx="953">
                  <c:v>3865.3067264456099</c:v>
                </c:pt>
                <c:pt idx="954">
                  <c:v>3892.9733863878</c:v>
                </c:pt>
                <c:pt idx="955">
                  <c:v>3886.3324674034002</c:v>
                </c:pt>
                <c:pt idx="956">
                  <c:v>3903.4352860569202</c:v>
                </c:pt>
                <c:pt idx="957">
                  <c:v>3944.78159401009</c:v>
                </c:pt>
                <c:pt idx="958">
                  <c:v>3957.8773705158801</c:v>
                </c:pt>
                <c:pt idx="959">
                  <c:v>3946.7741661786799</c:v>
                </c:pt>
                <c:pt idx="960">
                  <c:v>3924.26765984747</c:v>
                </c:pt>
                <c:pt idx="961">
                  <c:v>3954.2991020027598</c:v>
                </c:pt>
                <c:pt idx="962">
                  <c:v>3990.5999092183101</c:v>
                </c:pt>
                <c:pt idx="963">
                  <c:v>3973.1058163703601</c:v>
                </c:pt>
                <c:pt idx="964">
                  <c:v>3932.66765876404</c:v>
                </c:pt>
                <c:pt idx="965">
                  <c:v>3892.3637922043799</c:v>
                </c:pt>
                <c:pt idx="966">
                  <c:v>3898.5071140843602</c:v>
                </c:pt>
                <c:pt idx="967">
                  <c:v>3911.92257091076</c:v>
                </c:pt>
                <c:pt idx="968">
                  <c:v>3921.3938524456198</c:v>
                </c:pt>
                <c:pt idx="969">
                  <c:v>3927.24480559214</c:v>
                </c:pt>
                <c:pt idx="970">
                  <c:v>3934.4114803395</c:v>
                </c:pt>
                <c:pt idx="971">
                  <c:v>3936.0712574976101</c:v>
                </c:pt>
                <c:pt idx="972">
                  <c:v>3897.1749909755699</c:v>
                </c:pt>
                <c:pt idx="973">
                  <c:v>3853.7666303324199</c:v>
                </c:pt>
                <c:pt idx="974">
                  <c:v>3893.03353924472</c:v>
                </c:pt>
                <c:pt idx="975">
                  <c:v>3917.4837283810898</c:v>
                </c:pt>
                <c:pt idx="976">
                  <c:v>3910.1069696732002</c:v>
                </c:pt>
                <c:pt idx="977">
                  <c:v>3918.6208307526199</c:v>
                </c:pt>
                <c:pt idx="978">
                  <c:v>3921.1699532418702</c:v>
                </c:pt>
                <c:pt idx="979">
                  <c:v>3901.04391792143</c:v>
                </c:pt>
                <c:pt idx="980">
                  <c:v>3897.2004040924498</c:v>
                </c:pt>
                <c:pt idx="981">
                  <c:v>3901.9890888779501</c:v>
                </c:pt>
                <c:pt idx="982">
                  <c:v>3905.6061758610699</c:v>
                </c:pt>
                <c:pt idx="983">
                  <c:v>3940.6727872669699</c:v>
                </c:pt>
                <c:pt idx="984">
                  <c:v>3989.2102602309401</c:v>
                </c:pt>
                <c:pt idx="985">
                  <c:v>3955.85691106791</c:v>
                </c:pt>
                <c:pt idx="986">
                  <c:v>3917.43745585223</c:v>
                </c:pt>
                <c:pt idx="987">
                  <c:v>3910.9295923926902</c:v>
                </c:pt>
                <c:pt idx="988">
                  <c:v>3932.7998566257602</c:v>
                </c:pt>
                <c:pt idx="989">
                  <c:v>3944.5397355803998</c:v>
                </c:pt>
                <c:pt idx="990">
                  <c:v>3916.9482307918902</c:v>
                </c:pt>
                <c:pt idx="991">
                  <c:v>3921.1169876356798</c:v>
                </c:pt>
                <c:pt idx="992">
                  <c:v>3948.1636772597399</c:v>
                </c:pt>
                <c:pt idx="993">
                  <c:v>3943.9822581734702</c:v>
                </c:pt>
                <c:pt idx="994">
                  <c:v>3925.60189772576</c:v>
                </c:pt>
                <c:pt idx="995">
                  <c:v>3909.9601478227801</c:v>
                </c:pt>
                <c:pt idx="996">
                  <c:v>3935.1374948450498</c:v>
                </c:pt>
                <c:pt idx="997">
                  <c:v>3944.7215459235299</c:v>
                </c:pt>
                <c:pt idx="998">
                  <c:v>3904.3269960318198</c:v>
                </c:pt>
                <c:pt idx="999">
                  <c:v>3886.2058694573798</c:v>
                </c:pt>
                <c:pt idx="1000">
                  <c:v>3891.08682971289</c:v>
                </c:pt>
                <c:pt idx="1001">
                  <c:v>3906.4888708725698</c:v>
                </c:pt>
                <c:pt idx="1002">
                  <c:v>3911.2757423512298</c:v>
                </c:pt>
                <c:pt idx="1003">
                  <c:v>3914.87935922925</c:v>
                </c:pt>
                <c:pt idx="1004">
                  <c:v>3948.3694644938601</c:v>
                </c:pt>
                <c:pt idx="1005">
                  <c:v>3950.5750506115501</c:v>
                </c:pt>
                <c:pt idx="1006">
                  <c:v>3903.5650712470501</c:v>
                </c:pt>
                <c:pt idx="1007">
                  <c:v>3883.0818480719199</c:v>
                </c:pt>
                <c:pt idx="1008">
                  <c:v>3881.9248877827699</c:v>
                </c:pt>
                <c:pt idx="1009">
                  <c:v>3888.91741370198</c:v>
                </c:pt>
                <c:pt idx="1010">
                  <c:v>3898.0340813602602</c:v>
                </c:pt>
                <c:pt idx="1011">
                  <c:v>3912.60302777477</c:v>
                </c:pt>
                <c:pt idx="1012">
                  <c:v>3931.61889117594</c:v>
                </c:pt>
                <c:pt idx="1013">
                  <c:v>3916.33575732292</c:v>
                </c:pt>
                <c:pt idx="1014">
                  <c:v>3877.6356983899</c:v>
                </c:pt>
                <c:pt idx="1015">
                  <c:v>3893.7853043230102</c:v>
                </c:pt>
                <c:pt idx="1016">
                  <c:v>3901.0351062513</c:v>
                </c:pt>
                <c:pt idx="1017">
                  <c:v>3872.4865149390498</c:v>
                </c:pt>
                <c:pt idx="1018">
                  <c:v>3868.7722656043602</c:v>
                </c:pt>
                <c:pt idx="1019">
                  <c:v>3870.0824830269999</c:v>
                </c:pt>
                <c:pt idx="1020">
                  <c:v>3854.3844922087901</c:v>
                </c:pt>
                <c:pt idx="1021">
                  <c:v>3875.9190412626899</c:v>
                </c:pt>
                <c:pt idx="1022">
                  <c:v>3915.68796699622</c:v>
                </c:pt>
                <c:pt idx="1023">
                  <c:v>3902.7862777350401</c:v>
                </c:pt>
                <c:pt idx="1024">
                  <c:v>3878.9144452488499</c:v>
                </c:pt>
                <c:pt idx="1025">
                  <c:v>3873.0936293819</c:v>
                </c:pt>
                <c:pt idx="1026">
                  <c:v>3936.6625040506301</c:v>
                </c:pt>
                <c:pt idx="1027">
                  <c:v>3966.4777194194398</c:v>
                </c:pt>
                <c:pt idx="1028">
                  <c:v>3913.7136583963902</c:v>
                </c:pt>
                <c:pt idx="1029">
                  <c:v>3892.52416393248</c:v>
                </c:pt>
                <c:pt idx="1030">
                  <c:v>3900.7658113788598</c:v>
                </c:pt>
                <c:pt idx="1031">
                  <c:v>3919.9905699716201</c:v>
                </c:pt>
                <c:pt idx="1032">
                  <c:v>3929.80193422907</c:v>
                </c:pt>
                <c:pt idx="1033">
                  <c:v>3939.2998409399702</c:v>
                </c:pt>
                <c:pt idx="1034">
                  <c:v>3959.8280263932602</c:v>
                </c:pt>
                <c:pt idx="1035">
                  <c:v>3934.6917896728701</c:v>
                </c:pt>
                <c:pt idx="1036">
                  <c:v>3876.88403862008</c:v>
                </c:pt>
                <c:pt idx="1037">
                  <c:v>3914.3044425656699</c:v>
                </c:pt>
                <c:pt idx="1038">
                  <c:v>3944.0404889934598</c:v>
                </c:pt>
                <c:pt idx="1039">
                  <c:v>3913.8157064377801</c:v>
                </c:pt>
                <c:pt idx="1040">
                  <c:v>3904.2050055817799</c:v>
                </c:pt>
                <c:pt idx="1041">
                  <c:v>3899.0238486266098</c:v>
                </c:pt>
                <c:pt idx="1042">
                  <c:v>3875.8464721413702</c:v>
                </c:pt>
                <c:pt idx="1043">
                  <c:v>3902.1562086992699</c:v>
                </c:pt>
                <c:pt idx="1044">
                  <c:v>3943.7105075361501</c:v>
                </c:pt>
                <c:pt idx="1045">
                  <c:v>3901.2974300896699</c:v>
                </c:pt>
                <c:pt idx="1046">
                  <c:v>3886.6897707454</c:v>
                </c:pt>
                <c:pt idx="1047">
                  <c:v>3921.11678610635</c:v>
                </c:pt>
                <c:pt idx="1048">
                  <c:v>3961.2816213831802</c:v>
                </c:pt>
                <c:pt idx="1049">
                  <c:v>4004.6801272698999</c:v>
                </c:pt>
                <c:pt idx="1050">
                  <c:v>4046.8410385790999</c:v>
                </c:pt>
                <c:pt idx="1051">
                  <c:v>4040.4613930430901</c:v>
                </c:pt>
                <c:pt idx="1052">
                  <c:v>4031.7015278243098</c:v>
                </c:pt>
                <c:pt idx="1053">
                  <c:v>4067.5348011719102</c:v>
                </c:pt>
                <c:pt idx="1054">
                  <c:v>4116.5604557625402</c:v>
                </c:pt>
                <c:pt idx="1055">
                  <c:v>4175.7886335023004</c:v>
                </c:pt>
                <c:pt idx="1056">
                  <c:v>4260.2549323213298</c:v>
                </c:pt>
                <c:pt idx="1057">
                  <c:v>4342.3913293637897</c:v>
                </c:pt>
                <c:pt idx="1058">
                  <c:v>4425.9401548788001</c:v>
                </c:pt>
                <c:pt idx="1059">
                  <c:v>4532.3523255847904</c:v>
                </c:pt>
                <c:pt idx="1060">
                  <c:v>4594.6208285195398</c:v>
                </c:pt>
                <c:pt idx="1061">
                  <c:v>4595.1823352484198</c:v>
                </c:pt>
                <c:pt idx="1062">
                  <c:v>4604.5147386665803</c:v>
                </c:pt>
                <c:pt idx="1063">
                  <c:v>4575.0859851093601</c:v>
                </c:pt>
                <c:pt idx="1064">
                  <c:v>4457.2003412613203</c:v>
                </c:pt>
                <c:pt idx="1065">
                  <c:v>4354.5124653330104</c:v>
                </c:pt>
                <c:pt idx="1066">
                  <c:v>4288.6211147490303</c:v>
                </c:pt>
                <c:pt idx="1067">
                  <c:v>4266.7894060334102</c:v>
                </c:pt>
                <c:pt idx="1068">
                  <c:v>4208.2741796330201</c:v>
                </c:pt>
                <c:pt idx="1069">
                  <c:v>4123.2212995847003</c:v>
                </c:pt>
                <c:pt idx="1070">
                  <c:v>4070.8560767430699</c:v>
                </c:pt>
                <c:pt idx="1071">
                  <c:v>4023.1455116689899</c:v>
                </c:pt>
                <c:pt idx="1072">
                  <c:v>3969.9702325964399</c:v>
                </c:pt>
                <c:pt idx="1073">
                  <c:v>3926.0714580979202</c:v>
                </c:pt>
                <c:pt idx="1074">
                  <c:v>3920.4440917685502</c:v>
                </c:pt>
                <c:pt idx="1075">
                  <c:v>3961.4131605738999</c:v>
                </c:pt>
                <c:pt idx="1076">
                  <c:v>3961.7257985065999</c:v>
                </c:pt>
                <c:pt idx="1077">
                  <c:v>3935.3099377823</c:v>
                </c:pt>
                <c:pt idx="1078">
                  <c:v>3901.2786339308</c:v>
                </c:pt>
                <c:pt idx="1079">
                  <c:v>3881.5901722339199</c:v>
                </c:pt>
                <c:pt idx="1080">
                  <c:v>3867.3022685215201</c:v>
                </c:pt>
                <c:pt idx="1081">
                  <c:v>3844.2739121630202</c:v>
                </c:pt>
                <c:pt idx="1082">
                  <c:v>3828.2261322273898</c:v>
                </c:pt>
                <c:pt idx="1083">
                  <c:v>3819.4188613206302</c:v>
                </c:pt>
                <c:pt idx="1084">
                  <c:v>3805.6348442195999</c:v>
                </c:pt>
                <c:pt idx="1085">
                  <c:v>3789.2483935912901</c:v>
                </c:pt>
                <c:pt idx="1086">
                  <c:v>3780.46379584743</c:v>
                </c:pt>
                <c:pt idx="1087">
                  <c:v>3806.5280236614399</c:v>
                </c:pt>
                <c:pt idx="1088">
                  <c:v>3809.9469413073998</c:v>
                </c:pt>
                <c:pt idx="1089">
                  <c:v>3765.7589358741102</c:v>
                </c:pt>
                <c:pt idx="1090">
                  <c:v>3755.5518478722502</c:v>
                </c:pt>
                <c:pt idx="1091">
                  <c:v>3769.2464512009101</c:v>
                </c:pt>
                <c:pt idx="1092">
                  <c:v>3786.35842905769</c:v>
                </c:pt>
                <c:pt idx="1093">
                  <c:v>3778.98369422427</c:v>
                </c:pt>
                <c:pt idx="1094">
                  <c:v>3761.5842054572199</c:v>
                </c:pt>
                <c:pt idx="1095">
                  <c:v>3765.4798980682099</c:v>
                </c:pt>
                <c:pt idx="1096">
                  <c:v>3792.11828207912</c:v>
                </c:pt>
                <c:pt idx="1097">
                  <c:v>3823.1633181925699</c:v>
                </c:pt>
                <c:pt idx="1098">
                  <c:v>3806.7069659451399</c:v>
                </c:pt>
                <c:pt idx="1099">
                  <c:v>3794.46192988031</c:v>
                </c:pt>
                <c:pt idx="1100">
                  <c:v>3790.8423788669102</c:v>
                </c:pt>
                <c:pt idx="1101">
                  <c:v>3755.7563582850398</c:v>
                </c:pt>
                <c:pt idx="1102">
                  <c:v>3733.9042089514601</c:v>
                </c:pt>
                <c:pt idx="1103">
                  <c:v>3738.7156612682702</c:v>
                </c:pt>
                <c:pt idx="1104">
                  <c:v>3706.5054005141901</c:v>
                </c:pt>
                <c:pt idx="1105">
                  <c:v>3692.5909747844298</c:v>
                </c:pt>
                <c:pt idx="1106">
                  <c:v>3742.21838587105</c:v>
                </c:pt>
                <c:pt idx="1107">
                  <c:v>3734.32940424444</c:v>
                </c:pt>
                <c:pt idx="1108">
                  <c:v>3689.47977741352</c:v>
                </c:pt>
                <c:pt idx="1109">
                  <c:v>3665.5660653469299</c:v>
                </c:pt>
                <c:pt idx="1110">
                  <c:v>3686.4498590848302</c:v>
                </c:pt>
                <c:pt idx="1111">
                  <c:v>3714.6864359565402</c:v>
                </c:pt>
                <c:pt idx="1112">
                  <c:v>3666.1110573799901</c:v>
                </c:pt>
                <c:pt idx="1113">
                  <c:v>3645.5776247352801</c:v>
                </c:pt>
                <c:pt idx="1114">
                  <c:v>3672.65710683412</c:v>
                </c:pt>
                <c:pt idx="1115">
                  <c:v>3709.6268493152602</c:v>
                </c:pt>
                <c:pt idx="1116">
                  <c:v>3722.9619175021899</c:v>
                </c:pt>
                <c:pt idx="1117">
                  <c:v>3713.52482852</c:v>
                </c:pt>
                <c:pt idx="1118">
                  <c:v>3724.7342523982402</c:v>
                </c:pt>
                <c:pt idx="1119">
                  <c:v>3715.0693268872101</c:v>
                </c:pt>
                <c:pt idx="1120">
                  <c:v>3676.3272646887499</c:v>
                </c:pt>
                <c:pt idx="1121">
                  <c:v>3730.2418008673899</c:v>
                </c:pt>
                <c:pt idx="1122">
                  <c:v>3771.2007781512498</c:v>
                </c:pt>
                <c:pt idx="1123">
                  <c:v>3706.97127097769</c:v>
                </c:pt>
                <c:pt idx="1124">
                  <c:v>3761.7961475124798</c:v>
                </c:pt>
                <c:pt idx="1125">
                  <c:v>3860.3782183847202</c:v>
                </c:pt>
                <c:pt idx="1126">
                  <c:v>3841.2968499559502</c:v>
                </c:pt>
                <c:pt idx="1127">
                  <c:v>3863.5655700952698</c:v>
                </c:pt>
                <c:pt idx="1128">
                  <c:v>3938.6356096520499</c:v>
                </c:pt>
                <c:pt idx="1129">
                  <c:v>4005.2380363423399</c:v>
                </c:pt>
                <c:pt idx="1130">
                  <c:v>4064.3306822228901</c:v>
                </c:pt>
                <c:pt idx="1131">
                  <c:v>4125.4162429122998</c:v>
                </c:pt>
                <c:pt idx="1132">
                  <c:v>4180.65287495744</c:v>
                </c:pt>
                <c:pt idx="1133">
                  <c:v>4174.0100232232198</c:v>
                </c:pt>
                <c:pt idx="1134">
                  <c:v>4104.4395228506</c:v>
                </c:pt>
                <c:pt idx="1135">
                  <c:v>4104.8822703778596</c:v>
                </c:pt>
                <c:pt idx="1136">
                  <c:v>4109.8267406693803</c:v>
                </c:pt>
                <c:pt idx="1137">
                  <c:v>4072.97482019175</c:v>
                </c:pt>
                <c:pt idx="1138">
                  <c:v>4015.0541107578401</c:v>
                </c:pt>
                <c:pt idx="1139">
                  <c:v>3943.2090152989499</c:v>
                </c:pt>
                <c:pt idx="1140">
                  <c:v>3861.1032376581002</c:v>
                </c:pt>
                <c:pt idx="1141">
                  <c:v>3820.2468805522899</c:v>
                </c:pt>
                <c:pt idx="1142">
                  <c:v>3791.9831616034198</c:v>
                </c:pt>
                <c:pt idx="1143">
                  <c:v>3743.2048118032599</c:v>
                </c:pt>
                <c:pt idx="1144">
                  <c:v>3737.18744140231</c:v>
                </c:pt>
                <c:pt idx="1145">
                  <c:v>3748.44494842526</c:v>
                </c:pt>
                <c:pt idx="1146">
                  <c:v>3709.9297048416602</c:v>
                </c:pt>
                <c:pt idx="1147">
                  <c:v>3697.9520202372</c:v>
                </c:pt>
                <c:pt idx="1148">
                  <c:v>3704.5593388246498</c:v>
                </c:pt>
                <c:pt idx="1149">
                  <c:v>3657.3888416978598</c:v>
                </c:pt>
                <c:pt idx="1150">
                  <c:v>3655.3399787032999</c:v>
                </c:pt>
                <c:pt idx="1151">
                  <c:v>3711.4444339898901</c:v>
                </c:pt>
                <c:pt idx="1152">
                  <c:v>3727.9536867110101</c:v>
                </c:pt>
                <c:pt idx="1153">
                  <c:v>3704.10021759043</c:v>
                </c:pt>
                <c:pt idx="1154">
                  <c:v>3661.4950912301501</c:v>
                </c:pt>
                <c:pt idx="1155">
                  <c:v>3692.1093813304401</c:v>
                </c:pt>
                <c:pt idx="1156">
                  <c:v>3722.3261726903602</c:v>
                </c:pt>
                <c:pt idx="1157">
                  <c:v>3709.1251520923902</c:v>
                </c:pt>
                <c:pt idx="1158">
                  <c:v>3708.4564983249902</c:v>
                </c:pt>
                <c:pt idx="1159">
                  <c:v>3729.3897637314699</c:v>
                </c:pt>
                <c:pt idx="1160">
                  <c:v>3769.2922766788602</c:v>
                </c:pt>
                <c:pt idx="1161">
                  <c:v>3787.6164103101</c:v>
                </c:pt>
                <c:pt idx="1162">
                  <c:v>3795.5300119250901</c:v>
                </c:pt>
                <c:pt idx="1163">
                  <c:v>3812.6394345526201</c:v>
                </c:pt>
                <c:pt idx="1164">
                  <c:v>3839.8340370966298</c:v>
                </c:pt>
                <c:pt idx="1165">
                  <c:v>3870.7183208966399</c:v>
                </c:pt>
                <c:pt idx="1166">
                  <c:v>3893.5936931204101</c:v>
                </c:pt>
                <c:pt idx="1167">
                  <c:v>3898.8467629065399</c:v>
                </c:pt>
                <c:pt idx="1168">
                  <c:v>3890.5352650559198</c:v>
                </c:pt>
                <c:pt idx="1169">
                  <c:v>3888.2689539826902</c:v>
                </c:pt>
                <c:pt idx="1170">
                  <c:v>3913.87303688887</c:v>
                </c:pt>
                <c:pt idx="1171">
                  <c:v>3951.3640513689702</c:v>
                </c:pt>
                <c:pt idx="1172">
                  <c:v>3933.81358588189</c:v>
                </c:pt>
                <c:pt idx="1173">
                  <c:v>3935.8516139891899</c:v>
                </c:pt>
                <c:pt idx="1174">
                  <c:v>3964.9998340659999</c:v>
                </c:pt>
                <c:pt idx="1175">
                  <c:v>3946.6072108877202</c:v>
                </c:pt>
                <c:pt idx="1176">
                  <c:v>3939.05873165095</c:v>
                </c:pt>
                <c:pt idx="1177">
                  <c:v>3962.7631102364298</c:v>
                </c:pt>
                <c:pt idx="1178">
                  <c:v>3957.4477030386001</c:v>
                </c:pt>
                <c:pt idx="1179">
                  <c:v>3943.1766030448798</c:v>
                </c:pt>
                <c:pt idx="1180">
                  <c:v>3946.5183685986699</c:v>
                </c:pt>
                <c:pt idx="1181">
                  <c:v>3991.1000075468801</c:v>
                </c:pt>
                <c:pt idx="1182">
                  <c:v>4000.0459858504501</c:v>
                </c:pt>
                <c:pt idx="1183">
                  <c:v>3918.1715444411798</c:v>
                </c:pt>
                <c:pt idx="1184">
                  <c:v>3882.8811575751702</c:v>
                </c:pt>
                <c:pt idx="1185">
                  <c:v>3895.3074923018298</c:v>
                </c:pt>
                <c:pt idx="1186">
                  <c:v>3930.0022655265702</c:v>
                </c:pt>
                <c:pt idx="1187">
                  <c:v>3910.8599187494601</c:v>
                </c:pt>
                <c:pt idx="1188">
                  <c:v>3879.4917241904</c:v>
                </c:pt>
                <c:pt idx="1189">
                  <c:v>3902.0619641921398</c:v>
                </c:pt>
                <c:pt idx="1190">
                  <c:v>3911.8265605390998</c:v>
                </c:pt>
                <c:pt idx="1191">
                  <c:v>3900.0650400446202</c:v>
                </c:pt>
                <c:pt idx="1192">
                  <c:v>3877.60120887218</c:v>
                </c:pt>
                <c:pt idx="1193">
                  <c:v>3868.8304251609902</c:v>
                </c:pt>
                <c:pt idx="1194">
                  <c:v>3868.6127208969901</c:v>
                </c:pt>
                <c:pt idx="1195">
                  <c:v>3858.2719274203</c:v>
                </c:pt>
                <c:pt idx="1196">
                  <c:v>3851.6998015971999</c:v>
                </c:pt>
                <c:pt idx="1197">
                  <c:v>3850.4090480825098</c:v>
                </c:pt>
                <c:pt idx="1198">
                  <c:v>3854.7362008131099</c:v>
                </c:pt>
                <c:pt idx="1199">
                  <c:v>3877.4952531775498</c:v>
                </c:pt>
                <c:pt idx="1200">
                  <c:v>3900.3802598787602</c:v>
                </c:pt>
                <c:pt idx="1201">
                  <c:v>3843.6823076440601</c:v>
                </c:pt>
                <c:pt idx="1202">
                  <c:v>3822.5195467214198</c:v>
                </c:pt>
                <c:pt idx="1203">
                  <c:v>3861.8838170294598</c:v>
                </c:pt>
                <c:pt idx="1204">
                  <c:v>3858.9472836752402</c:v>
                </c:pt>
                <c:pt idx="1205">
                  <c:v>3826.6896545029999</c:v>
                </c:pt>
                <c:pt idx="1206">
                  <c:v>3786.9788769100001</c:v>
                </c:pt>
                <c:pt idx="1207">
                  <c:v>3789.86176365955</c:v>
                </c:pt>
                <c:pt idx="1208">
                  <c:v>3787.5597113982199</c:v>
                </c:pt>
                <c:pt idx="1209">
                  <c:v>3755.1607025714302</c:v>
                </c:pt>
                <c:pt idx="1210">
                  <c:v>3731.5243893788602</c:v>
                </c:pt>
                <c:pt idx="1211">
                  <c:v>3725.5174647251501</c:v>
                </c:pt>
                <c:pt idx="1212">
                  <c:v>3741.5265378640902</c:v>
                </c:pt>
                <c:pt idx="1213">
                  <c:v>3763.5287076031</c:v>
                </c:pt>
                <c:pt idx="1214">
                  <c:v>3772.0449841114701</c:v>
                </c:pt>
                <c:pt idx="1215">
                  <c:v>3756.8749541933698</c:v>
                </c:pt>
                <c:pt idx="1216">
                  <c:v>3762.00037961518</c:v>
                </c:pt>
                <c:pt idx="1217">
                  <c:v>3762.0703788537298</c:v>
                </c:pt>
                <c:pt idx="1218">
                  <c:v>3729.0413694000699</c:v>
                </c:pt>
                <c:pt idx="1219">
                  <c:v>3721.3246161156198</c:v>
                </c:pt>
                <c:pt idx="1220">
                  <c:v>3715.16064007348</c:v>
                </c:pt>
                <c:pt idx="1221">
                  <c:v>3675.4122868613299</c:v>
                </c:pt>
                <c:pt idx="1222">
                  <c:v>3679.06430240175</c:v>
                </c:pt>
                <c:pt idx="1223">
                  <c:v>3718.7756812942298</c:v>
                </c:pt>
                <c:pt idx="1224">
                  <c:v>3753.8160230724998</c:v>
                </c:pt>
                <c:pt idx="1225">
                  <c:v>3721.7312041148698</c:v>
                </c:pt>
                <c:pt idx="1226">
                  <c:v>3668.4284733485702</c:v>
                </c:pt>
                <c:pt idx="1227">
                  <c:v>3684.62905866355</c:v>
                </c:pt>
                <c:pt idx="1228">
                  <c:v>3691.1688179504299</c:v>
                </c:pt>
                <c:pt idx="1229">
                  <c:v>3688.8051135190099</c:v>
                </c:pt>
                <c:pt idx="1230">
                  <c:v>3720.40500980044</c:v>
                </c:pt>
                <c:pt idx="1231">
                  <c:v>3742.9232681806602</c:v>
                </c:pt>
                <c:pt idx="1232">
                  <c:v>3746.5770499375999</c:v>
                </c:pt>
                <c:pt idx="1233">
                  <c:v>3737.7897138060098</c:v>
                </c:pt>
                <c:pt idx="1234">
                  <c:v>3744.3779143097399</c:v>
                </c:pt>
                <c:pt idx="1235">
                  <c:v>3745.0608135264802</c:v>
                </c:pt>
                <c:pt idx="1236">
                  <c:v>3722.5627230117202</c:v>
                </c:pt>
                <c:pt idx="1237">
                  <c:v>3898.0276152092401</c:v>
                </c:pt>
                <c:pt idx="1238">
                  <c:v>4199.6675075416297</c:v>
                </c:pt>
                <c:pt idx="1239">
                  <c:v>4145.5701776594597</c:v>
                </c:pt>
                <c:pt idx="1240">
                  <c:v>4073.9428893371</c:v>
                </c:pt>
                <c:pt idx="1241">
                  <c:v>4103.4981795193398</c:v>
                </c:pt>
                <c:pt idx="1242">
                  <c:v>4251.8259025227499</c:v>
                </c:pt>
                <c:pt idx="1243">
                  <c:v>4285.4788599470803</c:v>
                </c:pt>
                <c:pt idx="1244">
                  <c:v>4188.3480127241401</c:v>
                </c:pt>
                <c:pt idx="1245">
                  <c:v>4168.2329407440002</c:v>
                </c:pt>
                <c:pt idx="1246">
                  <c:v>4107.3167982128098</c:v>
                </c:pt>
                <c:pt idx="1247">
                  <c:v>3969.83848571218</c:v>
                </c:pt>
                <c:pt idx="1248">
                  <c:v>3878.84541914596</c:v>
                </c:pt>
                <c:pt idx="1249">
                  <c:v>3829.5290688977502</c:v>
                </c:pt>
                <c:pt idx="1250">
                  <c:v>3808.2449312665199</c:v>
                </c:pt>
                <c:pt idx="1251">
                  <c:v>3783.53661745299</c:v>
                </c:pt>
                <c:pt idx="1252">
                  <c:v>3762.1326216090602</c:v>
                </c:pt>
                <c:pt idx="1253">
                  <c:v>3755.7540716577601</c:v>
                </c:pt>
                <c:pt idx="1254">
                  <c:v>3775.07497091611</c:v>
                </c:pt>
                <c:pt idx="1255">
                  <c:v>3763.7081487075602</c:v>
                </c:pt>
                <c:pt idx="1256">
                  <c:v>3709.7117692217798</c:v>
                </c:pt>
                <c:pt idx="1257">
                  <c:v>3711.4306054789199</c:v>
                </c:pt>
                <c:pt idx="1258">
                  <c:v>3728.50330692956</c:v>
                </c:pt>
                <c:pt idx="1259">
                  <c:v>3734.6596967741798</c:v>
                </c:pt>
                <c:pt idx="1260">
                  <c:v>3730.0914677352298</c:v>
                </c:pt>
                <c:pt idx="1261">
                  <c:v>3707.4202442419</c:v>
                </c:pt>
                <c:pt idx="1262">
                  <c:v>3657.2848464547801</c:v>
                </c:pt>
                <c:pt idx="1263">
                  <c:v>3601.17182945584</c:v>
                </c:pt>
                <c:pt idx="1264">
                  <c:v>3579.9341794144102</c:v>
                </c:pt>
                <c:pt idx="1265">
                  <c:v>3614.2457670313802</c:v>
                </c:pt>
                <c:pt idx="1266">
                  <c:v>3635.0586440642301</c:v>
                </c:pt>
                <c:pt idx="1267">
                  <c:v>3612.1571419472102</c:v>
                </c:pt>
                <c:pt idx="1268">
                  <c:v>3543.05560921795</c:v>
                </c:pt>
                <c:pt idx="1269">
                  <c:v>3525.5680466212798</c:v>
                </c:pt>
                <c:pt idx="1270">
                  <c:v>3523.89198560153</c:v>
                </c:pt>
                <c:pt idx="1271">
                  <c:v>3513.7677301809499</c:v>
                </c:pt>
                <c:pt idx="1272">
                  <c:v>3527.3885953712702</c:v>
                </c:pt>
                <c:pt idx="1273">
                  <c:v>3539.5044752358799</c:v>
                </c:pt>
                <c:pt idx="1274">
                  <c:v>3529.9643226683102</c:v>
                </c:pt>
                <c:pt idx="1275">
                  <c:v>3520.6154095650299</c:v>
                </c:pt>
                <c:pt idx="1276">
                  <c:v>3512.17751012803</c:v>
                </c:pt>
                <c:pt idx="1277">
                  <c:v>3498.3459290545902</c:v>
                </c:pt>
                <c:pt idx="1278">
                  <c:v>3471.51840516929</c:v>
                </c:pt>
                <c:pt idx="1279">
                  <c:v>3451.76236578521</c:v>
                </c:pt>
                <c:pt idx="1280">
                  <c:v>3451.2393784534402</c:v>
                </c:pt>
                <c:pt idx="1281">
                  <c:v>3444.1844197864598</c:v>
                </c:pt>
                <c:pt idx="1282">
                  <c:v>3446.1275620383999</c:v>
                </c:pt>
                <c:pt idx="1283">
                  <c:v>3469.8782802130299</c:v>
                </c:pt>
                <c:pt idx="1284">
                  <c:v>3479.2252614702702</c:v>
                </c:pt>
                <c:pt idx="1285">
                  <c:v>3477.1976890700798</c:v>
                </c:pt>
                <c:pt idx="1286">
                  <c:v>3472.3498876316899</c:v>
                </c:pt>
                <c:pt idx="1287">
                  <c:v>3476.2794682562899</c:v>
                </c:pt>
                <c:pt idx="1288">
                  <c:v>3466.3272295670599</c:v>
                </c:pt>
                <c:pt idx="1289">
                  <c:v>3436.1882840080698</c:v>
                </c:pt>
                <c:pt idx="1290">
                  <c:v>3455.5086396146398</c:v>
                </c:pt>
                <c:pt idx="1291">
                  <c:v>3464.69013468209</c:v>
                </c:pt>
                <c:pt idx="1292">
                  <c:v>3426.4213081809999</c:v>
                </c:pt>
                <c:pt idx="1293">
                  <c:v>3441.5450824705299</c:v>
                </c:pt>
                <c:pt idx="1294">
                  <c:v>3461.2728021406601</c:v>
                </c:pt>
                <c:pt idx="1295">
                  <c:v>3448.4815876088401</c:v>
                </c:pt>
                <c:pt idx="1296">
                  <c:v>3466.0988661767901</c:v>
                </c:pt>
                <c:pt idx="1297">
                  <c:v>3475.8284384200101</c:v>
                </c:pt>
                <c:pt idx="1298">
                  <c:v>3446.6133661413601</c:v>
                </c:pt>
                <c:pt idx="1299">
                  <c:v>3433.19672679207</c:v>
                </c:pt>
                <c:pt idx="1300">
                  <c:v>3435.6302641550501</c:v>
                </c:pt>
                <c:pt idx="1301">
                  <c:v>3444.5608942797098</c:v>
                </c:pt>
                <c:pt idx="1302">
                  <c:v>3438.0825426726701</c:v>
                </c:pt>
                <c:pt idx="1303">
                  <c:v>3430.6479333652201</c:v>
                </c:pt>
                <c:pt idx="1304">
                  <c:v>3427.8153101835201</c:v>
                </c:pt>
                <c:pt idx="1305">
                  <c:v>3406.0132014415699</c:v>
                </c:pt>
                <c:pt idx="1306">
                  <c:v>3391.54385144146</c:v>
                </c:pt>
                <c:pt idx="1307">
                  <c:v>3409.2869293468698</c:v>
                </c:pt>
                <c:pt idx="1308">
                  <c:v>3454.55536502</c:v>
                </c:pt>
                <c:pt idx="1309">
                  <c:v>3462.5988403973702</c:v>
                </c:pt>
                <c:pt idx="1310">
                  <c:v>3413.6945423348702</c:v>
                </c:pt>
                <c:pt idx="1311">
                  <c:v>3408.14545798165</c:v>
                </c:pt>
                <c:pt idx="1312">
                  <c:v>3386.0241744957698</c:v>
                </c:pt>
                <c:pt idx="1313">
                  <c:v>3402.5343500630702</c:v>
                </c:pt>
                <c:pt idx="1314">
                  <c:v>3781.6143001487599</c:v>
                </c:pt>
                <c:pt idx="1315">
                  <c:v>3876.67779520558</c:v>
                </c:pt>
                <c:pt idx="1316">
                  <c:v>3466.1557601919199</c:v>
                </c:pt>
                <c:pt idx="1317">
                  <c:v>3400.88155235882</c:v>
                </c:pt>
                <c:pt idx="1318">
                  <c:v>3435.9285651600098</c:v>
                </c:pt>
                <c:pt idx="1319">
                  <c:v>3409.7330081396399</c:v>
                </c:pt>
                <c:pt idx="1320">
                  <c:v>3406.8299061390298</c:v>
                </c:pt>
                <c:pt idx="1321">
                  <c:v>3415.4690978209101</c:v>
                </c:pt>
                <c:pt idx="1322">
                  <c:v>3414.7492895114401</c:v>
                </c:pt>
                <c:pt idx="1323">
                  <c:v>3397.0727238490199</c:v>
                </c:pt>
                <c:pt idx="1324">
                  <c:v>3394.5781200972801</c:v>
                </c:pt>
                <c:pt idx="1325">
                  <c:v>3403.80562130709</c:v>
                </c:pt>
                <c:pt idx="1326">
                  <c:v>3376.00960224759</c:v>
                </c:pt>
                <c:pt idx="1327">
                  <c:v>3394.8739064729898</c:v>
                </c:pt>
                <c:pt idx="1328">
                  <c:v>3457.7056756459601</c:v>
                </c:pt>
                <c:pt idx="1329">
                  <c:v>3429.9686140564399</c:v>
                </c:pt>
                <c:pt idx="1330">
                  <c:v>3429.6228733298399</c:v>
                </c:pt>
                <c:pt idx="1331">
                  <c:v>3470.6034285648402</c:v>
                </c:pt>
                <c:pt idx="1332">
                  <c:v>3444.3097584573202</c:v>
                </c:pt>
                <c:pt idx="1333">
                  <c:v>3413.5998289126801</c:v>
                </c:pt>
                <c:pt idx="1334">
                  <c:v>3399.8553547398601</c:v>
                </c:pt>
                <c:pt idx="1335">
                  <c:v>3405.70320336338</c:v>
                </c:pt>
                <c:pt idx="1336">
                  <c:v>3413.7432461061298</c:v>
                </c:pt>
                <c:pt idx="1337">
                  <c:v>3414.0888954410598</c:v>
                </c:pt>
                <c:pt idx="1338">
                  <c:v>3390.4872192062498</c:v>
                </c:pt>
                <c:pt idx="1339">
                  <c:v>3386.83726422576</c:v>
                </c:pt>
                <c:pt idx="1340">
                  <c:v>3395.6522311670701</c:v>
                </c:pt>
                <c:pt idx="1341">
                  <c:v>3374.2959979910802</c:v>
                </c:pt>
                <c:pt idx="1342">
                  <c:v>3348.2381292968898</c:v>
                </c:pt>
                <c:pt idx="1343">
                  <c:v>3328.5234742534499</c:v>
                </c:pt>
                <c:pt idx="1344">
                  <c:v>3326.9511966559799</c:v>
                </c:pt>
                <c:pt idx="1345">
                  <c:v>3337.5121945800302</c:v>
                </c:pt>
                <c:pt idx="1346">
                  <c:v>3346.2570885775099</c:v>
                </c:pt>
                <c:pt idx="1347">
                  <c:v>3329.6757152820701</c:v>
                </c:pt>
                <c:pt idx="1348">
                  <c:v>3312.0849290521701</c:v>
                </c:pt>
                <c:pt idx="1349">
                  <c:v>3317.62256793079</c:v>
                </c:pt>
                <c:pt idx="1350">
                  <c:v>3368.9046747830098</c:v>
                </c:pt>
                <c:pt idx="1351">
                  <c:v>3380.4432830874498</c:v>
                </c:pt>
                <c:pt idx="1352">
                  <c:v>3353.3655629765299</c:v>
                </c:pt>
                <c:pt idx="1353">
                  <c:v>3313.02538450764</c:v>
                </c:pt>
                <c:pt idx="1354">
                  <c:v>3327.3401773829901</c:v>
                </c:pt>
                <c:pt idx="1355">
                  <c:v>3352.0232125684201</c:v>
                </c:pt>
                <c:pt idx="1356">
                  <c:v>3344.2627181093699</c:v>
                </c:pt>
                <c:pt idx="1357">
                  <c:v>3357.5778935418198</c:v>
                </c:pt>
                <c:pt idx="1358">
                  <c:v>3371.9242974803501</c:v>
                </c:pt>
                <c:pt idx="1359">
                  <c:v>3373.4127964603499</c:v>
                </c:pt>
                <c:pt idx="1360">
                  <c:v>3406.7711398853298</c:v>
                </c:pt>
                <c:pt idx="1361">
                  <c:v>3398.3622653786601</c:v>
                </c:pt>
                <c:pt idx="1362">
                  <c:v>3317.0173352642901</c:v>
                </c:pt>
                <c:pt idx="1363">
                  <c:v>3323.09577876602</c:v>
                </c:pt>
                <c:pt idx="1364">
                  <c:v>3342.6487628384202</c:v>
                </c:pt>
                <c:pt idx="1365">
                  <c:v>3333.0399678054901</c:v>
                </c:pt>
                <c:pt idx="1366">
                  <c:v>3340.25340011769</c:v>
                </c:pt>
                <c:pt idx="1367">
                  <c:v>3336.0438360225498</c:v>
                </c:pt>
                <c:pt idx="1368">
                  <c:v>3307.69633370361</c:v>
                </c:pt>
                <c:pt idx="1369">
                  <c:v>3289.1992597531598</c:v>
                </c:pt>
                <c:pt idx="1370">
                  <c:v>3295.2326301090502</c:v>
                </c:pt>
                <c:pt idx="1371">
                  <c:v>3318.3883828428902</c:v>
                </c:pt>
                <c:pt idx="1372">
                  <c:v>3311.9914018070299</c:v>
                </c:pt>
                <c:pt idx="1373">
                  <c:v>3293.6664424207502</c:v>
                </c:pt>
                <c:pt idx="1374">
                  <c:v>3278.0692911818501</c:v>
                </c:pt>
                <c:pt idx="1375">
                  <c:v>3292.0374586275798</c:v>
                </c:pt>
                <c:pt idx="1376">
                  <c:v>3304.20965941136</c:v>
                </c:pt>
                <c:pt idx="1377">
                  <c:v>3309.17082898021</c:v>
                </c:pt>
                <c:pt idx="1378">
                  <c:v>3311.11866193474</c:v>
                </c:pt>
                <c:pt idx="1379">
                  <c:v>3315.0868852469798</c:v>
                </c:pt>
                <c:pt idx="1380">
                  <c:v>3323.1225191830699</c:v>
                </c:pt>
                <c:pt idx="1381">
                  <c:v>3338.6061240171298</c:v>
                </c:pt>
                <c:pt idx="1382">
                  <c:v>3358.42597466808</c:v>
                </c:pt>
                <c:pt idx="1383">
                  <c:v>3390.6925173048799</c:v>
                </c:pt>
                <c:pt idx="1384">
                  <c:v>3438.5998288216601</c:v>
                </c:pt>
                <c:pt idx="1385">
                  <c:v>3441.7124003047202</c:v>
                </c:pt>
                <c:pt idx="1386">
                  <c:v>3438.0416904020599</c:v>
                </c:pt>
                <c:pt idx="1387">
                  <c:v>3472.2266543854498</c:v>
                </c:pt>
                <c:pt idx="1388">
                  <c:v>3496.5518207257201</c:v>
                </c:pt>
                <c:pt idx="1389">
                  <c:v>3495.78059384469</c:v>
                </c:pt>
                <c:pt idx="1390">
                  <c:v>3477.7125281420099</c:v>
                </c:pt>
                <c:pt idx="1391">
                  <c:v>3514.3361176993699</c:v>
                </c:pt>
                <c:pt idx="1392">
                  <c:v>3547.2950145206601</c:v>
                </c:pt>
                <c:pt idx="1393">
                  <c:v>3546.0939871507899</c:v>
                </c:pt>
                <c:pt idx="1394">
                  <c:v>3556.8747783795402</c:v>
                </c:pt>
                <c:pt idx="1395">
                  <c:v>3556.3279290670598</c:v>
                </c:pt>
                <c:pt idx="1396">
                  <c:v>3534.2365453799098</c:v>
                </c:pt>
                <c:pt idx="1397">
                  <c:v>3519.3562614973898</c:v>
                </c:pt>
                <c:pt idx="1398">
                  <c:v>3516.1555771674002</c:v>
                </c:pt>
                <c:pt idx="1399">
                  <c:v>3517.2787737526501</c:v>
                </c:pt>
                <c:pt idx="1400">
                  <c:v>3507.9161294570499</c:v>
                </c:pt>
                <c:pt idx="1401">
                  <c:v>3525.62067497415</c:v>
                </c:pt>
                <c:pt idx="1402">
                  <c:v>3556.0172439276598</c:v>
                </c:pt>
                <c:pt idx="1403">
                  <c:v>3546.0200501735098</c:v>
                </c:pt>
                <c:pt idx="1404">
                  <c:v>3559.5149434690002</c:v>
                </c:pt>
                <c:pt idx="1405">
                  <c:v>3587.3885557009598</c:v>
                </c:pt>
                <c:pt idx="1406">
                  <c:v>3590.7821359662198</c:v>
                </c:pt>
                <c:pt idx="1407">
                  <c:v>3599.80644970908</c:v>
                </c:pt>
                <c:pt idx="1408">
                  <c:v>3600.71107799222</c:v>
                </c:pt>
                <c:pt idx="1409">
                  <c:v>3569.5737911418601</c:v>
                </c:pt>
                <c:pt idx="1410">
                  <c:v>3557.79914453431</c:v>
                </c:pt>
                <c:pt idx="1411">
                  <c:v>3571.7653580998299</c:v>
                </c:pt>
                <c:pt idx="1412">
                  <c:v>3595.8350004121799</c:v>
                </c:pt>
                <c:pt idx="1413">
                  <c:v>3556.1981581458999</c:v>
                </c:pt>
                <c:pt idx="1414">
                  <c:v>3524.1222784900201</c:v>
                </c:pt>
                <c:pt idx="1415">
                  <c:v>3532.17163615258</c:v>
                </c:pt>
                <c:pt idx="1416">
                  <c:v>3495.4055584088201</c:v>
                </c:pt>
                <c:pt idx="1417">
                  <c:v>3479.0725581997499</c:v>
                </c:pt>
                <c:pt idx="1418">
                  <c:v>3502.35607252312</c:v>
                </c:pt>
                <c:pt idx="1419">
                  <c:v>3491.12948670687</c:v>
                </c:pt>
                <c:pt idx="1420">
                  <c:v>3477.9142651081702</c:v>
                </c:pt>
                <c:pt idx="1421">
                  <c:v>3463.65118048678</c:v>
                </c:pt>
                <c:pt idx="1422">
                  <c:v>3411.0335935688699</c:v>
                </c:pt>
                <c:pt idx="1423">
                  <c:v>3379.6102513606802</c:v>
                </c:pt>
                <c:pt idx="1424">
                  <c:v>3373.8193330618201</c:v>
                </c:pt>
                <c:pt idx="1425">
                  <c:v>3366.0647559639501</c:v>
                </c:pt>
                <c:pt idx="1426">
                  <c:v>3325.30146615784</c:v>
                </c:pt>
                <c:pt idx="1427">
                  <c:v>3273.2015180468402</c:v>
                </c:pt>
                <c:pt idx="1428">
                  <c:v>3256.1246568256402</c:v>
                </c:pt>
                <c:pt idx="1429">
                  <c:v>3291.9496370642701</c:v>
                </c:pt>
                <c:pt idx="1430">
                  <c:v>3314.1735087605298</c:v>
                </c:pt>
                <c:pt idx="1431">
                  <c:v>3272.9147662196801</c:v>
                </c:pt>
                <c:pt idx="1432">
                  <c:v>3271.94885208709</c:v>
                </c:pt>
                <c:pt idx="1433">
                  <c:v>3277.4431527996398</c:v>
                </c:pt>
                <c:pt idx="1434">
                  <c:v>3263.7763699178799</c:v>
                </c:pt>
                <c:pt idx="1435">
                  <c:v>3264.18378197014</c:v>
                </c:pt>
                <c:pt idx="1436">
                  <c:v>3239.2819581017402</c:v>
                </c:pt>
                <c:pt idx="1437">
                  <c:v>3188.9578365541902</c:v>
                </c:pt>
                <c:pt idx="1438">
                  <c:v>3200.0815887418398</c:v>
                </c:pt>
                <c:pt idx="1439">
                  <c:v>3207.9608180425898</c:v>
                </c:pt>
                <c:pt idx="1440">
                  <c:v>3197.0651724406098</c:v>
                </c:pt>
                <c:pt idx="1441">
                  <c:v>3175.8973896868501</c:v>
                </c:pt>
                <c:pt idx="1442">
                  <c:v>3136.1991568275498</c:v>
                </c:pt>
                <c:pt idx="1443">
                  <c:v>3122.77423577135</c:v>
                </c:pt>
                <c:pt idx="1444">
                  <c:v>3203.6205327871498</c:v>
                </c:pt>
                <c:pt idx="1445">
                  <c:v>3197.7113370130801</c:v>
                </c:pt>
                <c:pt idx="1446">
                  <c:v>3145.02034421503</c:v>
                </c:pt>
                <c:pt idx="1447">
                  <c:v>3128.80273841289</c:v>
                </c:pt>
                <c:pt idx="1448">
                  <c:v>3135.8072531026201</c:v>
                </c:pt>
                <c:pt idx="1449">
                  <c:v>3141.1502910209301</c:v>
                </c:pt>
                <c:pt idx="1450">
                  <c:v>3142.33615702719</c:v>
                </c:pt>
                <c:pt idx="1451">
                  <c:v>3175.9973495386898</c:v>
                </c:pt>
                <c:pt idx="1452">
                  <c:v>3192.87998244862</c:v>
                </c:pt>
                <c:pt idx="1453">
                  <c:v>3178.7872732846999</c:v>
                </c:pt>
                <c:pt idx="1454">
                  <c:v>3184.3327400776002</c:v>
                </c:pt>
                <c:pt idx="1455">
                  <c:v>3181.9792338249699</c:v>
                </c:pt>
                <c:pt idx="1456">
                  <c:v>3171.5517633098002</c:v>
                </c:pt>
                <c:pt idx="1457">
                  <c:v>3190.29159426145</c:v>
                </c:pt>
                <c:pt idx="1458">
                  <c:v>3214.80361602729</c:v>
                </c:pt>
                <c:pt idx="1459">
                  <c:v>3213.8895796607799</c:v>
                </c:pt>
                <c:pt idx="1460">
                  <c:v>3155.97992555676</c:v>
                </c:pt>
                <c:pt idx="1461">
                  <c:v>3154.69239801404</c:v>
                </c:pt>
                <c:pt idx="1462">
                  <c:v>3175.2147278064199</c:v>
                </c:pt>
                <c:pt idx="1463">
                  <c:v>3164.4490650666298</c:v>
                </c:pt>
                <c:pt idx="1464">
                  <c:v>3165.5258878793202</c:v>
                </c:pt>
                <c:pt idx="1465">
                  <c:v>3169.9362224260999</c:v>
                </c:pt>
                <c:pt idx="1466">
                  <c:v>3172.0128788893198</c:v>
                </c:pt>
                <c:pt idx="1467">
                  <c:v>3188.4491914038199</c:v>
                </c:pt>
                <c:pt idx="1468">
                  <c:v>3162.0824673952002</c:v>
                </c:pt>
                <c:pt idx="1469">
                  <c:v>3101.1472421634498</c:v>
                </c:pt>
                <c:pt idx="1470">
                  <c:v>3138.3590092055401</c:v>
                </c:pt>
                <c:pt idx="1471">
                  <c:v>3163.7771932492901</c:v>
                </c:pt>
                <c:pt idx="1472">
                  <c:v>3155.1808983565202</c:v>
                </c:pt>
                <c:pt idx="1473">
                  <c:v>3138.9366934683399</c:v>
                </c:pt>
                <c:pt idx="1474">
                  <c:v>3139.6919871575701</c:v>
                </c:pt>
                <c:pt idx="1475">
                  <c:v>3138.3913624275001</c:v>
                </c:pt>
                <c:pt idx="1476">
                  <c:v>3114.3495651657299</c:v>
                </c:pt>
                <c:pt idx="1477">
                  <c:v>3123.6569585809202</c:v>
                </c:pt>
                <c:pt idx="1478">
                  <c:v>3139.6273690306298</c:v>
                </c:pt>
                <c:pt idx="1479">
                  <c:v>3128.78145826731</c:v>
                </c:pt>
                <c:pt idx="1480">
                  <c:v>3097.2357924878402</c:v>
                </c:pt>
                <c:pt idx="1481">
                  <c:v>3104.9742315938602</c:v>
                </c:pt>
                <c:pt idx="1482">
                  <c:v>3155.2885230637198</c:v>
                </c:pt>
                <c:pt idx="1483">
                  <c:v>3140.6399583155298</c:v>
                </c:pt>
                <c:pt idx="1484">
                  <c:v>3124.3123800779099</c:v>
                </c:pt>
                <c:pt idx="1485">
                  <c:v>3121.1428025817399</c:v>
                </c:pt>
                <c:pt idx="1486">
                  <c:v>3112.9853014738601</c:v>
                </c:pt>
                <c:pt idx="1487">
                  <c:v>3114.9288368965599</c:v>
                </c:pt>
                <c:pt idx="1488">
                  <c:v>3127.83641907844</c:v>
                </c:pt>
                <c:pt idx="1489">
                  <c:v>3141.3774949662102</c:v>
                </c:pt>
                <c:pt idx="1490">
                  <c:v>3128.58759458646</c:v>
                </c:pt>
                <c:pt idx="1491">
                  <c:v>3110.4962937916098</c:v>
                </c:pt>
                <c:pt idx="1492">
                  <c:v>3103.7593407394102</c:v>
                </c:pt>
                <c:pt idx="1493">
                  <c:v>3089.7167098709501</c:v>
                </c:pt>
                <c:pt idx="1494">
                  <c:v>3079.5240123629801</c:v>
                </c:pt>
                <c:pt idx="1495">
                  <c:v>3076.7197989256501</c:v>
                </c:pt>
                <c:pt idx="1496">
                  <c:v>3068.0783519772599</c:v>
                </c:pt>
                <c:pt idx="1497">
                  <c:v>3073.4286091834401</c:v>
                </c:pt>
                <c:pt idx="1498">
                  <c:v>3095.3604714355702</c:v>
                </c:pt>
                <c:pt idx="1499">
                  <c:v>3119.06523671068</c:v>
                </c:pt>
                <c:pt idx="1500">
                  <c:v>3119.7116382224099</c:v>
                </c:pt>
                <c:pt idx="1501">
                  <c:v>3107.7731895679399</c:v>
                </c:pt>
                <c:pt idx="1502">
                  <c:v>3097.8889264233999</c:v>
                </c:pt>
                <c:pt idx="1503">
                  <c:v>3079.8359072396102</c:v>
                </c:pt>
                <c:pt idx="1504">
                  <c:v>3077.6179917345298</c:v>
                </c:pt>
                <c:pt idx="1505">
                  <c:v>3101.2162679837002</c:v>
                </c:pt>
                <c:pt idx="1506">
                  <c:v>3097.3653731439899</c:v>
                </c:pt>
                <c:pt idx="1507">
                  <c:v>3108.5508176705298</c:v>
                </c:pt>
                <c:pt idx="1508">
                  <c:v>3139.0894821049001</c:v>
                </c:pt>
                <c:pt idx="1509">
                  <c:v>3114.39142618495</c:v>
                </c:pt>
                <c:pt idx="1510">
                  <c:v>3061.6058209918301</c:v>
                </c:pt>
                <c:pt idx="1511">
                  <c:v>3019.6160816059401</c:v>
                </c:pt>
                <c:pt idx="1512">
                  <c:v>3048.6412103778698</c:v>
                </c:pt>
                <c:pt idx="1513">
                  <c:v>3081.2554493226999</c:v>
                </c:pt>
                <c:pt idx="1514">
                  <c:v>3083.0709684742601</c:v>
                </c:pt>
                <c:pt idx="1515">
                  <c:v>3045.26196284342</c:v>
                </c:pt>
                <c:pt idx="1516">
                  <c:v>3059.5296957342498</c:v>
                </c:pt>
                <c:pt idx="1517">
                  <c:v>3090.0946888915601</c:v>
                </c:pt>
                <c:pt idx="1518">
                  <c:v>3103.8374349402402</c:v>
                </c:pt>
                <c:pt idx="1519">
                  <c:v>3091.9327620757399</c:v>
                </c:pt>
                <c:pt idx="1520">
                  <c:v>3115.53025913482</c:v>
                </c:pt>
                <c:pt idx="1521">
                  <c:v>3155.9970529003099</c:v>
                </c:pt>
                <c:pt idx="1522">
                  <c:v>3125.2673259140602</c:v>
                </c:pt>
                <c:pt idx="1523">
                  <c:v>3117.3004748787498</c:v>
                </c:pt>
                <c:pt idx="1524">
                  <c:v>3135.14359445534</c:v>
                </c:pt>
                <c:pt idx="1525">
                  <c:v>3157.2446371404399</c:v>
                </c:pt>
                <c:pt idx="1526">
                  <c:v>3187.2854829535299</c:v>
                </c:pt>
                <c:pt idx="1527">
                  <c:v>3195.4645870814602</c:v>
                </c:pt>
                <c:pt idx="1528">
                  <c:v>3169.4083529437598</c:v>
                </c:pt>
                <c:pt idx="1529">
                  <c:v>3178.2187766612001</c:v>
                </c:pt>
                <c:pt idx="1530">
                  <c:v>3207.4313915695202</c:v>
                </c:pt>
                <c:pt idx="1531">
                  <c:v>3229.42906917351</c:v>
                </c:pt>
                <c:pt idx="1532">
                  <c:v>3198.1126865505098</c:v>
                </c:pt>
                <c:pt idx="1533">
                  <c:v>3196.1570403280398</c:v>
                </c:pt>
                <c:pt idx="1534">
                  <c:v>3189.7868454751901</c:v>
                </c:pt>
                <c:pt idx="1535">
                  <c:v>3111.5847390956501</c:v>
                </c:pt>
                <c:pt idx="1536">
                  <c:v>3091.76523085504</c:v>
                </c:pt>
                <c:pt idx="1537">
                  <c:v>3107.2329475011902</c:v>
                </c:pt>
                <c:pt idx="1538">
                  <c:v>3116.4656354700101</c:v>
                </c:pt>
                <c:pt idx="1539">
                  <c:v>3108.40916104085</c:v>
                </c:pt>
                <c:pt idx="1540">
                  <c:v>3130.4222776676002</c:v>
                </c:pt>
                <c:pt idx="1541">
                  <c:v>3175.5801877171698</c:v>
                </c:pt>
                <c:pt idx="1542">
                  <c:v>3158.4653481309201</c:v>
                </c:pt>
                <c:pt idx="1543">
                  <c:v>3154.2143561262201</c:v>
                </c:pt>
                <c:pt idx="1544">
                  <c:v>3179.5519207577299</c:v>
                </c:pt>
                <c:pt idx="1545">
                  <c:v>3220.2802186746699</c:v>
                </c:pt>
                <c:pt idx="1546">
                  <c:v>3226.1294590085899</c:v>
                </c:pt>
                <c:pt idx="1547">
                  <c:v>3241.8693620273002</c:v>
                </c:pt>
                <c:pt idx="1548">
                  <c:v>3294.6937906275998</c:v>
                </c:pt>
                <c:pt idx="1549">
                  <c:v>3306.98354441627</c:v>
                </c:pt>
                <c:pt idx="1550">
                  <c:v>3346.9713291532998</c:v>
                </c:pt>
                <c:pt idx="1551">
                  <c:v>3430.8561421184399</c:v>
                </c:pt>
                <c:pt idx="1552">
                  <c:v>3486.4073792721301</c:v>
                </c:pt>
                <c:pt idx="1553">
                  <c:v>3507.8563645939798</c:v>
                </c:pt>
                <c:pt idx="1554">
                  <c:v>3523.6737555935101</c:v>
                </c:pt>
                <c:pt idx="1555">
                  <c:v>3576.9071688045101</c:v>
                </c:pt>
                <c:pt idx="1556">
                  <c:v>3641.62410256561</c:v>
                </c:pt>
                <c:pt idx="1557">
                  <c:v>3680.2779832892802</c:v>
                </c:pt>
                <c:pt idx="1558">
                  <c:v>3670.08225022747</c:v>
                </c:pt>
                <c:pt idx="1559">
                  <c:v>3639.8127803704801</c:v>
                </c:pt>
                <c:pt idx="1560">
                  <c:v>3608.3436661872101</c:v>
                </c:pt>
                <c:pt idx="1561">
                  <c:v>3572.3262842836598</c:v>
                </c:pt>
                <c:pt idx="1562">
                  <c:v>3511.4348403695899</c:v>
                </c:pt>
                <c:pt idx="1563">
                  <c:v>3447.8509335996901</c:v>
                </c:pt>
                <c:pt idx="1564">
                  <c:v>3388.43971405609</c:v>
                </c:pt>
                <c:pt idx="1565">
                  <c:v>3335.57876007702</c:v>
                </c:pt>
                <c:pt idx="1566">
                  <c:v>3286.2664088461402</c:v>
                </c:pt>
                <c:pt idx="1567">
                  <c:v>3245.5382913659701</c:v>
                </c:pt>
                <c:pt idx="1568">
                  <c:v>3214.33673071152</c:v>
                </c:pt>
                <c:pt idx="1569">
                  <c:v>3182.4933264039</c:v>
                </c:pt>
                <c:pt idx="1570">
                  <c:v>3171.71565557447</c:v>
                </c:pt>
                <c:pt idx="1571">
                  <c:v>3176.0339561464102</c:v>
                </c:pt>
                <c:pt idx="1572">
                  <c:v>3155.07741021832</c:v>
                </c:pt>
                <c:pt idx="1573">
                  <c:v>3110.0600096039102</c:v>
                </c:pt>
                <c:pt idx="1574">
                  <c:v>3067.4727102895799</c:v>
                </c:pt>
                <c:pt idx="1575">
                  <c:v>3057.3546867382602</c:v>
                </c:pt>
                <c:pt idx="1576">
                  <c:v>3074.3188500216002</c:v>
                </c:pt>
                <c:pt idx="1577">
                  <c:v>3091.3729287091501</c:v>
                </c:pt>
                <c:pt idx="1578">
                  <c:v>3084.9317388791701</c:v>
                </c:pt>
                <c:pt idx="1579">
                  <c:v>3021.2769306772698</c:v>
                </c:pt>
                <c:pt idx="1580">
                  <c:v>2998.2306932633201</c:v>
                </c:pt>
                <c:pt idx="1581">
                  <c:v>3018.5552584300799</c:v>
                </c:pt>
                <c:pt idx="1582">
                  <c:v>3033.19595317926</c:v>
                </c:pt>
                <c:pt idx="1583">
                  <c:v>3001.65589074525</c:v>
                </c:pt>
                <c:pt idx="1584">
                  <c:v>2974.45906502864</c:v>
                </c:pt>
                <c:pt idx="1585">
                  <c:v>2988.7666272858701</c:v>
                </c:pt>
                <c:pt idx="1586">
                  <c:v>2993.6280735148798</c:v>
                </c:pt>
                <c:pt idx="1587">
                  <c:v>2990.1640557409401</c:v>
                </c:pt>
                <c:pt idx="1588">
                  <c:v>2984.09739086322</c:v>
                </c:pt>
                <c:pt idx="1589">
                  <c:v>2981.0551816920502</c:v>
                </c:pt>
                <c:pt idx="1590">
                  <c:v>2989.4694157398599</c:v>
                </c:pt>
                <c:pt idx="1591">
                  <c:v>2995.44629917458</c:v>
                </c:pt>
                <c:pt idx="1592">
                  <c:v>2988.8501739739499</c:v>
                </c:pt>
                <c:pt idx="1593">
                  <c:v>3009.6358704220102</c:v>
                </c:pt>
                <c:pt idx="1594">
                  <c:v>3000.6967864131102</c:v>
                </c:pt>
                <c:pt idx="1595">
                  <c:v>2956.8436714743898</c:v>
                </c:pt>
                <c:pt idx="1596">
                  <c:v>2998.8525838803698</c:v>
                </c:pt>
                <c:pt idx="1597">
                  <c:v>3011.7758528044001</c:v>
                </c:pt>
                <c:pt idx="1598">
                  <c:v>2989.8151475295999</c:v>
                </c:pt>
                <c:pt idx="1599">
                  <c:v>2984.0030844596299</c:v>
                </c:pt>
                <c:pt idx="1600">
                  <c:v>2982.22521265455</c:v>
                </c:pt>
                <c:pt idx="1601">
                  <c:v>2979.6394512432098</c:v>
                </c:pt>
                <c:pt idx="1602">
                  <c:v>2979.0375865521</c:v>
                </c:pt>
                <c:pt idx="1603">
                  <c:v>2985.7293050877402</c:v>
                </c:pt>
                <c:pt idx="1604">
                  <c:v>2982.8391804389398</c:v>
                </c:pt>
                <c:pt idx="1605">
                  <c:v>2967.9961654385802</c:v>
                </c:pt>
                <c:pt idx="1606">
                  <c:v>2955.80646872226</c:v>
                </c:pt>
                <c:pt idx="1607">
                  <c:v>2962.3340120880798</c:v>
                </c:pt>
                <c:pt idx="1608">
                  <c:v>2963.8072953872402</c:v>
                </c:pt>
                <c:pt idx="1609">
                  <c:v>2933.6556418288801</c:v>
                </c:pt>
                <c:pt idx="1610">
                  <c:v>2907.5071172910998</c:v>
                </c:pt>
                <c:pt idx="1611">
                  <c:v>2923.8055472655601</c:v>
                </c:pt>
                <c:pt idx="1612">
                  <c:v>2964.92059167757</c:v>
                </c:pt>
                <c:pt idx="1613">
                  <c:v>2926.41098394961</c:v>
                </c:pt>
                <c:pt idx="1614">
                  <c:v>2906.1402635057598</c:v>
                </c:pt>
                <c:pt idx="1615">
                  <c:v>2930.9983247356299</c:v>
                </c:pt>
                <c:pt idx="1616">
                  <c:v>2990.0973029442098</c:v>
                </c:pt>
                <c:pt idx="1617">
                  <c:v>2988.0565940127499</c:v>
                </c:pt>
                <c:pt idx="1618">
                  <c:v>2955.5201948073</c:v>
                </c:pt>
                <c:pt idx="1619">
                  <c:v>2930.0895803849498</c:v>
                </c:pt>
                <c:pt idx="1620">
                  <c:v>2948.5785821034601</c:v>
                </c:pt>
                <c:pt idx="1621">
                  <c:v>2922.8205019758402</c:v>
                </c:pt>
                <c:pt idx="1622">
                  <c:v>2876.5638475911801</c:v>
                </c:pt>
                <c:pt idx="1623">
                  <c:v>2891.7569776934401</c:v>
                </c:pt>
                <c:pt idx="1624">
                  <c:v>2931.4521221636401</c:v>
                </c:pt>
                <c:pt idx="1625">
                  <c:v>2944.9258021067199</c:v>
                </c:pt>
                <c:pt idx="1626">
                  <c:v>2915.8063105107899</c:v>
                </c:pt>
                <c:pt idx="1627">
                  <c:v>2913.0229295208801</c:v>
                </c:pt>
                <c:pt idx="1628">
                  <c:v>2941.78697747867</c:v>
                </c:pt>
                <c:pt idx="1629">
                  <c:v>2966.7677485044001</c:v>
                </c:pt>
                <c:pt idx="1630">
                  <c:v>2934.6981296051399</c:v>
                </c:pt>
                <c:pt idx="1631">
                  <c:v>2944.6944745546198</c:v>
                </c:pt>
                <c:pt idx="1632">
                  <c:v>2955.3415092157402</c:v>
                </c:pt>
                <c:pt idx="1633">
                  <c:v>2928.9633697519398</c:v>
                </c:pt>
                <c:pt idx="1634">
                  <c:v>2930.31246207193</c:v>
                </c:pt>
                <c:pt idx="1635">
                  <c:v>2934.7526502895198</c:v>
                </c:pt>
                <c:pt idx="1636">
                  <c:v>2927.2983723861998</c:v>
                </c:pt>
                <c:pt idx="1637">
                  <c:v>2909.2107014396602</c:v>
                </c:pt>
                <c:pt idx="1638">
                  <c:v>2914.2560915691802</c:v>
                </c:pt>
                <c:pt idx="1639">
                  <c:v>2927.7656253925402</c:v>
                </c:pt>
                <c:pt idx="1640">
                  <c:v>2928.3666009651702</c:v>
                </c:pt>
                <c:pt idx="1641">
                  <c:v>2906.7670656842402</c:v>
                </c:pt>
                <c:pt idx="1642">
                  <c:v>2892.89719891402</c:v>
                </c:pt>
                <c:pt idx="1643">
                  <c:v>2898.17697534436</c:v>
                </c:pt>
                <c:pt idx="1644">
                  <c:v>2917.5773442022301</c:v>
                </c:pt>
                <c:pt idx="1645">
                  <c:v>2909.24150956522</c:v>
                </c:pt>
                <c:pt idx="1646">
                  <c:v>2896.00101727118</c:v>
                </c:pt>
                <c:pt idx="1647">
                  <c:v>2905.4422956472899</c:v>
                </c:pt>
                <c:pt idx="1648">
                  <c:v>2921.93584467551</c:v>
                </c:pt>
                <c:pt idx="1649">
                  <c:v>2920.8168713403402</c:v>
                </c:pt>
                <c:pt idx="1650">
                  <c:v>2900.0515662021498</c:v>
                </c:pt>
                <c:pt idx="1651">
                  <c:v>2879.6967695325302</c:v>
                </c:pt>
                <c:pt idx="1652">
                  <c:v>2883.49754633558</c:v>
                </c:pt>
                <c:pt idx="1653">
                  <c:v>2884.1587841368</c:v>
                </c:pt>
                <c:pt idx="1654">
                  <c:v>2861.5080426176701</c:v>
                </c:pt>
                <c:pt idx="1655">
                  <c:v>2870.0666789666302</c:v>
                </c:pt>
                <c:pt idx="1656">
                  <c:v>2898.4356668161299</c:v>
                </c:pt>
                <c:pt idx="1657">
                  <c:v>2921.3909530836399</c:v>
                </c:pt>
                <c:pt idx="1658">
                  <c:v>2906.1653819867702</c:v>
                </c:pt>
                <c:pt idx="1659">
                  <c:v>2920.2342806648899</c:v>
                </c:pt>
                <c:pt idx="1660">
                  <c:v>2927.1110319325098</c:v>
                </c:pt>
                <c:pt idx="1661">
                  <c:v>2890.7415918657498</c:v>
                </c:pt>
                <c:pt idx="1662">
                  <c:v>2877.0055812820901</c:v>
                </c:pt>
                <c:pt idx="1663">
                  <c:v>2877.34859073384</c:v>
                </c:pt>
                <c:pt idx="1664">
                  <c:v>2885.35553775569</c:v>
                </c:pt>
                <c:pt idx="1665">
                  <c:v>2897.6370053886599</c:v>
                </c:pt>
                <c:pt idx="1666">
                  <c:v>2884.9656922525801</c:v>
                </c:pt>
                <c:pt idx="1667">
                  <c:v>2876.3658114267901</c:v>
                </c:pt>
                <c:pt idx="1668">
                  <c:v>2889.4293635111999</c:v>
                </c:pt>
                <c:pt idx="1669">
                  <c:v>2871.02908026657</c:v>
                </c:pt>
                <c:pt idx="1670">
                  <c:v>2863.6000780601298</c:v>
                </c:pt>
                <c:pt idx="1671">
                  <c:v>2875.9928859515599</c:v>
                </c:pt>
                <c:pt idx="1672">
                  <c:v>2889.5767302607501</c:v>
                </c:pt>
                <c:pt idx="1673">
                  <c:v>2889.8637190480199</c:v>
                </c:pt>
                <c:pt idx="1674">
                  <c:v>2865.77962193452</c:v>
                </c:pt>
                <c:pt idx="1675">
                  <c:v>2824.7132444825602</c:v>
                </c:pt>
                <c:pt idx="1676">
                  <c:v>2835.5801007721602</c:v>
                </c:pt>
                <c:pt idx="1677">
                  <c:v>2847.9853365888298</c:v>
                </c:pt>
                <c:pt idx="1678">
                  <c:v>2853.0659916949799</c:v>
                </c:pt>
                <c:pt idx="1679">
                  <c:v>2855.1824636675101</c:v>
                </c:pt>
                <c:pt idx="1680">
                  <c:v>2824.9685036708102</c:v>
                </c:pt>
                <c:pt idx="1681">
                  <c:v>2828.22482316469</c:v>
                </c:pt>
                <c:pt idx="1682">
                  <c:v>2885.2028706168398</c:v>
                </c:pt>
                <c:pt idx="1683">
                  <c:v>2876.9002470897199</c:v>
                </c:pt>
                <c:pt idx="1684">
                  <c:v>2833.5818379449101</c:v>
                </c:pt>
                <c:pt idx="1685">
                  <c:v>2811.3971100631002</c:v>
                </c:pt>
                <c:pt idx="1686">
                  <c:v>2859.3670637802002</c:v>
                </c:pt>
                <c:pt idx="1687">
                  <c:v>2866.5012860694401</c:v>
                </c:pt>
                <c:pt idx="1688">
                  <c:v>2858.7228966458201</c:v>
                </c:pt>
                <c:pt idx="1689">
                  <c:v>2862.18693287527</c:v>
                </c:pt>
                <c:pt idx="1690">
                  <c:v>2873.8463000328002</c:v>
                </c:pt>
                <c:pt idx="1691">
                  <c:v>2857.0122852428199</c:v>
                </c:pt>
                <c:pt idx="1692">
                  <c:v>2833.21516982414</c:v>
                </c:pt>
                <c:pt idx="1693">
                  <c:v>2832.1209035174202</c:v>
                </c:pt>
                <c:pt idx="1694">
                  <c:v>2831.48573268265</c:v>
                </c:pt>
                <c:pt idx="1695">
                  <c:v>2829.3427179617001</c:v>
                </c:pt>
                <c:pt idx="1696">
                  <c:v>2832.1744029000201</c:v>
                </c:pt>
                <c:pt idx="1697">
                  <c:v>2850.86085150487</c:v>
                </c:pt>
                <c:pt idx="1698">
                  <c:v>2866.1691405126899</c:v>
                </c:pt>
                <c:pt idx="1699">
                  <c:v>2861.0881820848599</c:v>
                </c:pt>
                <c:pt idx="1700">
                  <c:v>2830.4344448843999</c:v>
                </c:pt>
                <c:pt idx="1701">
                  <c:v>2814.7908529412098</c:v>
                </c:pt>
                <c:pt idx="1702">
                  <c:v>2820.8606529317499</c:v>
                </c:pt>
                <c:pt idx="1703">
                  <c:v>2836.0999501343899</c:v>
                </c:pt>
                <c:pt idx="1704">
                  <c:v>2840.6942025384601</c:v>
                </c:pt>
                <c:pt idx="1705">
                  <c:v>2849.22424605268</c:v>
                </c:pt>
                <c:pt idx="1706">
                  <c:v>2843.44249064222</c:v>
                </c:pt>
                <c:pt idx="1707">
                  <c:v>2825.8878705429302</c:v>
                </c:pt>
                <c:pt idx="1708">
                  <c:v>2854.3798377826502</c:v>
                </c:pt>
                <c:pt idx="1709">
                  <c:v>2871.6506283509402</c:v>
                </c:pt>
                <c:pt idx="1710">
                  <c:v>2874.9936698318902</c:v>
                </c:pt>
                <c:pt idx="1711">
                  <c:v>2869.75726575719</c:v>
                </c:pt>
                <c:pt idx="1712">
                  <c:v>2818.5394501473702</c:v>
                </c:pt>
                <c:pt idx="1713">
                  <c:v>2783.6727904781201</c:v>
                </c:pt>
                <c:pt idx="1714">
                  <c:v>2786.9863567119601</c:v>
                </c:pt>
                <c:pt idx="1715">
                  <c:v>2810.02426423717</c:v>
                </c:pt>
                <c:pt idx="1716">
                  <c:v>2839.1632437721601</c:v>
                </c:pt>
                <c:pt idx="1717">
                  <c:v>2838.7212227226701</c:v>
                </c:pt>
                <c:pt idx="1718">
                  <c:v>2794.4087860653599</c:v>
                </c:pt>
                <c:pt idx="1719">
                  <c:v>2788.2395291350199</c:v>
                </c:pt>
                <c:pt idx="1720">
                  <c:v>2793.5918094457802</c:v>
                </c:pt>
                <c:pt idx="1721">
                  <c:v>2802.4158425964501</c:v>
                </c:pt>
                <c:pt idx="1722">
                  <c:v>2821.4892196511</c:v>
                </c:pt>
                <c:pt idx="1723">
                  <c:v>2837.2715121756601</c:v>
                </c:pt>
                <c:pt idx="1724">
                  <c:v>2833.8314279843498</c:v>
                </c:pt>
                <c:pt idx="1725">
                  <c:v>2814.3094697760398</c:v>
                </c:pt>
                <c:pt idx="1726">
                  <c:v>2814.0145442078601</c:v>
                </c:pt>
                <c:pt idx="1727">
                  <c:v>2812.3694792994002</c:v>
                </c:pt>
                <c:pt idx="1728">
                  <c:v>2799.1587553408999</c:v>
                </c:pt>
                <c:pt idx="1729">
                  <c:v>2780.00923281619</c:v>
                </c:pt>
                <c:pt idx="1730">
                  <c:v>2795.7635214880802</c:v>
                </c:pt>
                <c:pt idx="1731">
                  <c:v>2795.1869822581298</c:v>
                </c:pt>
                <c:pt idx="1732">
                  <c:v>2782.5301353180898</c:v>
                </c:pt>
                <c:pt idx="1733">
                  <c:v>2801.3998550486699</c:v>
                </c:pt>
                <c:pt idx="1734">
                  <c:v>2803.8540522932399</c:v>
                </c:pt>
                <c:pt idx="1735">
                  <c:v>2791.0437863684201</c:v>
                </c:pt>
                <c:pt idx="1736">
                  <c:v>2772.2230779799302</c:v>
                </c:pt>
                <c:pt idx="1737">
                  <c:v>2754.8613905214002</c:v>
                </c:pt>
                <c:pt idx="1738">
                  <c:v>2745.6504986151399</c:v>
                </c:pt>
                <c:pt idx="1739">
                  <c:v>2749.8775421208602</c:v>
                </c:pt>
                <c:pt idx="1740">
                  <c:v>2774.1226186792701</c:v>
                </c:pt>
                <c:pt idx="1741">
                  <c:v>2800.7737711520299</c:v>
                </c:pt>
                <c:pt idx="1742">
                  <c:v>2769.6262177573099</c:v>
                </c:pt>
                <c:pt idx="1743">
                  <c:v>2707.20600053715</c:v>
                </c:pt>
                <c:pt idx="1744">
                  <c:v>2717.7434420771201</c:v>
                </c:pt>
                <c:pt idx="1745">
                  <c:v>2747.70350981196</c:v>
                </c:pt>
                <c:pt idx="1746">
                  <c:v>2765.5327227376301</c:v>
                </c:pt>
                <c:pt idx="1747">
                  <c:v>2761.8337450281201</c:v>
                </c:pt>
                <c:pt idx="1748">
                  <c:v>2754.8110311412902</c:v>
                </c:pt>
                <c:pt idx="1749">
                  <c:v>2781.1832597002699</c:v>
                </c:pt>
                <c:pt idx="1750">
                  <c:v>2787.45329866149</c:v>
                </c:pt>
                <c:pt idx="1751">
                  <c:v>2733.6942642540198</c:v>
                </c:pt>
                <c:pt idx="1752">
                  <c:v>2772.59549152522</c:v>
                </c:pt>
                <c:pt idx="1753">
                  <c:v>2778.1276182021402</c:v>
                </c:pt>
                <c:pt idx="1754">
                  <c:v>2736.7626474365602</c:v>
                </c:pt>
                <c:pt idx="1755">
                  <c:v>2742.2914557132199</c:v>
                </c:pt>
                <c:pt idx="1756">
                  <c:v>2773.5298331250601</c:v>
                </c:pt>
                <c:pt idx="1757">
                  <c:v>2779.03669794191</c:v>
                </c:pt>
                <c:pt idx="1758">
                  <c:v>2752.5319370843299</c:v>
                </c:pt>
                <c:pt idx="1759">
                  <c:v>2761.79672123506</c:v>
                </c:pt>
                <c:pt idx="1760">
                  <c:v>2770.81002152885</c:v>
                </c:pt>
                <c:pt idx="1761">
                  <c:v>2770.9226374333002</c:v>
                </c:pt>
                <c:pt idx="1762">
                  <c:v>2766.1144556424501</c:v>
                </c:pt>
                <c:pt idx="1763">
                  <c:v>2767.1709746922202</c:v>
                </c:pt>
                <c:pt idx="1764">
                  <c:v>2776.4516740262702</c:v>
                </c:pt>
                <c:pt idx="1765">
                  <c:v>2777.1359011426698</c:v>
                </c:pt>
                <c:pt idx="1766">
                  <c:v>2748.9724115426302</c:v>
                </c:pt>
                <c:pt idx="1767">
                  <c:v>2752.36316278408</c:v>
                </c:pt>
                <c:pt idx="1768">
                  <c:v>2766.6328398772098</c:v>
                </c:pt>
                <c:pt idx="1769">
                  <c:v>2775.22285515572</c:v>
                </c:pt>
                <c:pt idx="1770">
                  <c:v>2775.8991261994202</c:v>
                </c:pt>
                <c:pt idx="1771">
                  <c:v>2762.52056574372</c:v>
                </c:pt>
                <c:pt idx="1772">
                  <c:v>2743.6529728667101</c:v>
                </c:pt>
                <c:pt idx="1773">
                  <c:v>2724.2676416382701</c:v>
                </c:pt>
                <c:pt idx="1774">
                  <c:v>2706.6529695834902</c:v>
                </c:pt>
                <c:pt idx="1775">
                  <c:v>2735.3905391778599</c:v>
                </c:pt>
                <c:pt idx="1776">
                  <c:v>2758.2341910935902</c:v>
                </c:pt>
                <c:pt idx="1777">
                  <c:v>2711.8905790835402</c:v>
                </c:pt>
                <c:pt idx="1778">
                  <c:v>2727.9359076431601</c:v>
                </c:pt>
                <c:pt idx="1779">
                  <c:v>2749.2695331029699</c:v>
                </c:pt>
                <c:pt idx="1780">
                  <c:v>2755.6175421310199</c:v>
                </c:pt>
                <c:pt idx="1781">
                  <c:v>2765.0196083524502</c:v>
                </c:pt>
                <c:pt idx="1782">
                  <c:v>2738.5362206294099</c:v>
                </c:pt>
                <c:pt idx="1783">
                  <c:v>2721.5666578226501</c:v>
                </c:pt>
                <c:pt idx="1784">
                  <c:v>2739.9320599809998</c:v>
                </c:pt>
                <c:pt idx="1785">
                  <c:v>2734.8184049001102</c:v>
                </c:pt>
                <c:pt idx="1786">
                  <c:v>2660.9701729642902</c:v>
                </c:pt>
                <c:pt idx="1787">
                  <c:v>2803.0665465289198</c:v>
                </c:pt>
                <c:pt idx="1788">
                  <c:v>3247.4367194896499</c:v>
                </c:pt>
                <c:pt idx="1789">
                  <c:v>3125.4847690758602</c:v>
                </c:pt>
                <c:pt idx="1790">
                  <c:v>2875.6816571992199</c:v>
                </c:pt>
                <c:pt idx="1791">
                  <c:v>2726.8846463149198</c:v>
                </c:pt>
                <c:pt idx="1792">
                  <c:v>2752.96229119501</c:v>
                </c:pt>
                <c:pt idx="1793">
                  <c:v>2747.6151639816198</c:v>
                </c:pt>
                <c:pt idx="1794">
                  <c:v>2713.6741469563799</c:v>
                </c:pt>
                <c:pt idx="1795">
                  <c:v>2901.83045274507</c:v>
                </c:pt>
                <c:pt idx="1796">
                  <c:v>3499.38185170005</c:v>
                </c:pt>
                <c:pt idx="1797">
                  <c:v>3079.4506961100801</c:v>
                </c:pt>
                <c:pt idx="1798">
                  <c:v>2653.6867757903001</c:v>
                </c:pt>
                <c:pt idx="1799">
                  <c:v>2756.4828793227998</c:v>
                </c:pt>
                <c:pt idx="1800">
                  <c:v>2759.2611098778998</c:v>
                </c:pt>
                <c:pt idx="1801">
                  <c:v>2717.2237365529099</c:v>
                </c:pt>
                <c:pt idx="1802">
                  <c:v>2707.5509182773399</c:v>
                </c:pt>
                <c:pt idx="1803">
                  <c:v>2728.5369475459802</c:v>
                </c:pt>
                <c:pt idx="1804">
                  <c:v>2710.1681708197498</c:v>
                </c:pt>
                <c:pt idx="1805">
                  <c:v>2702.1384840683399</c:v>
                </c:pt>
                <c:pt idx="1806">
                  <c:v>2696.0269589627301</c:v>
                </c:pt>
                <c:pt idx="1807">
                  <c:v>2678.8999447121901</c:v>
                </c:pt>
                <c:pt idx="1808">
                  <c:v>2710.3835483835501</c:v>
                </c:pt>
                <c:pt idx="1809">
                  <c:v>2716.2085428159298</c:v>
                </c:pt>
                <c:pt idx="1810">
                  <c:v>2688.5600507048598</c:v>
                </c:pt>
                <c:pt idx="1811">
                  <c:v>2672.8005735203901</c:v>
                </c:pt>
                <c:pt idx="1812">
                  <c:v>2706.8526293503301</c:v>
                </c:pt>
                <c:pt idx="1813">
                  <c:v>2727.6935165456698</c:v>
                </c:pt>
                <c:pt idx="1814">
                  <c:v>2711.39726731477</c:v>
                </c:pt>
                <c:pt idx="1815">
                  <c:v>2684.2508397776501</c:v>
                </c:pt>
                <c:pt idx="1816">
                  <c:v>2701.5766980854301</c:v>
                </c:pt>
                <c:pt idx="1817">
                  <c:v>2725.9453639149001</c:v>
                </c:pt>
                <c:pt idx="1818">
                  <c:v>2730.6084484304001</c:v>
                </c:pt>
                <c:pt idx="1819">
                  <c:v>2719.1782730862501</c:v>
                </c:pt>
                <c:pt idx="1820">
                  <c:v>2700.1894958911598</c:v>
                </c:pt>
                <c:pt idx="1821">
                  <c:v>2685.52142102993</c:v>
                </c:pt>
                <c:pt idx="1822">
                  <c:v>2699.4228397503298</c:v>
                </c:pt>
                <c:pt idx="1823">
                  <c:v>2813.7183606602598</c:v>
                </c:pt>
                <c:pt idx="1824">
                  <c:v>2946.8251779248299</c:v>
                </c:pt>
                <c:pt idx="1825">
                  <c:v>2962.5464576296499</c:v>
                </c:pt>
                <c:pt idx="1826">
                  <c:v>2881.83685572074</c:v>
                </c:pt>
                <c:pt idx="1827">
                  <c:v>3402.69539329192</c:v>
                </c:pt>
                <c:pt idx="1828">
                  <c:v>3953.1525578395899</c:v>
                </c:pt>
                <c:pt idx="1829">
                  <c:v>3869.1622173441001</c:v>
                </c:pt>
                <c:pt idx="1830">
                  <c:v>2817.0134998097801</c:v>
                </c:pt>
                <c:pt idx="1831">
                  <c:v>2628.1419979458801</c:v>
                </c:pt>
                <c:pt idx="1832">
                  <c:v>2703.0782900948602</c:v>
                </c:pt>
                <c:pt idx="1833">
                  <c:v>2716.3023358182299</c:v>
                </c:pt>
                <c:pt idx="1834">
                  <c:v>2722.5271744233601</c:v>
                </c:pt>
                <c:pt idx="1835">
                  <c:v>2711.1676629563599</c:v>
                </c:pt>
                <c:pt idx="1836">
                  <c:v>2678.9312614524101</c:v>
                </c:pt>
                <c:pt idx="1837">
                  <c:v>2652.5764664103799</c:v>
                </c:pt>
                <c:pt idx="1838">
                  <c:v>2669.2395900829601</c:v>
                </c:pt>
                <c:pt idx="1839">
                  <c:v>2646.4399369252601</c:v>
                </c:pt>
                <c:pt idx="1840">
                  <c:v>2660.21152128109</c:v>
                </c:pt>
                <c:pt idx="1841">
                  <c:v>2725.5510743486798</c:v>
                </c:pt>
                <c:pt idx="1842">
                  <c:v>2724.41446101986</c:v>
                </c:pt>
                <c:pt idx="1843">
                  <c:v>2699.70879231035</c:v>
                </c:pt>
                <c:pt idx="1844">
                  <c:v>2653.0275983771598</c:v>
                </c:pt>
                <c:pt idx="1845">
                  <c:v>2611.2992965693902</c:v>
                </c:pt>
                <c:pt idx="1846">
                  <c:v>2677.69900120797</c:v>
                </c:pt>
                <c:pt idx="1847">
                  <c:v>2682.7550780178899</c:v>
                </c:pt>
                <c:pt idx="1848">
                  <c:v>2680.55863573136</c:v>
                </c:pt>
                <c:pt idx="1849">
                  <c:v>2724.9320739608902</c:v>
                </c:pt>
                <c:pt idx="1850">
                  <c:v>2697.3184846160202</c:v>
                </c:pt>
                <c:pt idx="1851">
                  <c:v>2698.4434728286601</c:v>
                </c:pt>
                <c:pt idx="1852">
                  <c:v>2707.7443054678101</c:v>
                </c:pt>
                <c:pt idx="1853">
                  <c:v>2682.4680058747899</c:v>
                </c:pt>
                <c:pt idx="1854">
                  <c:v>2676.6531588151702</c:v>
                </c:pt>
                <c:pt idx="1855">
                  <c:v>2659.2810817527702</c:v>
                </c:pt>
                <c:pt idx="1856">
                  <c:v>2639.9150059266099</c:v>
                </c:pt>
                <c:pt idx="1857">
                  <c:v>2642.9065542355602</c:v>
                </c:pt>
                <c:pt idx="1858">
                  <c:v>2645.8956542543301</c:v>
                </c:pt>
                <c:pt idx="1859">
                  <c:v>2653.4897099812501</c:v>
                </c:pt>
                <c:pt idx="1860">
                  <c:v>2660.10175212988</c:v>
                </c:pt>
                <c:pt idx="1861">
                  <c:v>2654.8986838232099</c:v>
                </c:pt>
                <c:pt idx="1862">
                  <c:v>2654.98794794985</c:v>
                </c:pt>
                <c:pt idx="1863">
                  <c:v>2655.85522608574</c:v>
                </c:pt>
                <c:pt idx="1864">
                  <c:v>2654.4970560717402</c:v>
                </c:pt>
                <c:pt idx="1865">
                  <c:v>2652.33720770227</c:v>
                </c:pt>
                <c:pt idx="1866">
                  <c:v>2656.8945252591602</c:v>
                </c:pt>
                <c:pt idx="1867">
                  <c:v>2668.2537794566501</c:v>
                </c:pt>
                <c:pt idx="1868">
                  <c:v>2674.0702861133</c:v>
                </c:pt>
                <c:pt idx="1869">
                  <c:v>2656.6803107279202</c:v>
                </c:pt>
                <c:pt idx="1870">
                  <c:v>2649.1133859861202</c:v>
                </c:pt>
                <c:pt idx="1871">
                  <c:v>2643.6062918078101</c:v>
                </c:pt>
                <c:pt idx="1872">
                  <c:v>2630.76819155668</c:v>
                </c:pt>
                <c:pt idx="1873">
                  <c:v>2614.3215723098501</c:v>
                </c:pt>
                <c:pt idx="1874">
                  <c:v>2632.3452267800799</c:v>
                </c:pt>
                <c:pt idx="1875">
                  <c:v>2652.80489990046</c:v>
                </c:pt>
                <c:pt idx="1876">
                  <c:v>2654.4597389328101</c:v>
                </c:pt>
                <c:pt idx="1877">
                  <c:v>2639.00473500318</c:v>
                </c:pt>
                <c:pt idx="1878">
                  <c:v>2630.4264206217899</c:v>
                </c:pt>
                <c:pt idx="1879">
                  <c:v>2614.5893897087199</c:v>
                </c:pt>
                <c:pt idx="1880">
                  <c:v>2596.8134093598701</c:v>
                </c:pt>
                <c:pt idx="1881">
                  <c:v>2609.3008673059599</c:v>
                </c:pt>
                <c:pt idx="1882">
                  <c:v>2613.1743585652698</c:v>
                </c:pt>
                <c:pt idx="1883">
                  <c:v>2639.5849512122099</c:v>
                </c:pt>
                <c:pt idx="1884">
                  <c:v>2675.4486152108798</c:v>
                </c:pt>
                <c:pt idx="1885">
                  <c:v>2640.0612678125899</c:v>
                </c:pt>
                <c:pt idx="1886">
                  <c:v>2649.9316982361802</c:v>
                </c:pt>
                <c:pt idx="1887">
                  <c:v>2645.7983405169998</c:v>
                </c:pt>
                <c:pt idx="1888">
                  <c:v>2603.11574394442</c:v>
                </c:pt>
                <c:pt idx="1889">
                  <c:v>2610.7646295858199</c:v>
                </c:pt>
                <c:pt idx="1890">
                  <c:v>2634.3821623564199</c:v>
                </c:pt>
                <c:pt idx="1891">
                  <c:v>2627.9326893440202</c:v>
                </c:pt>
                <c:pt idx="1892">
                  <c:v>2591.7541570919602</c:v>
                </c:pt>
                <c:pt idx="1893">
                  <c:v>2599.0525528774701</c:v>
                </c:pt>
                <c:pt idx="1894">
                  <c:v>2629.5743817083398</c:v>
                </c:pt>
                <c:pt idx="1895">
                  <c:v>2615.7765751141301</c:v>
                </c:pt>
                <c:pt idx="1896">
                  <c:v>2565.0161579657301</c:v>
                </c:pt>
                <c:pt idx="1897">
                  <c:v>2608.48600546527</c:v>
                </c:pt>
                <c:pt idx="1898">
                  <c:v>2630.5908170164498</c:v>
                </c:pt>
                <c:pt idx="1899">
                  <c:v>2636.9111956545598</c:v>
                </c:pt>
                <c:pt idx="1900">
                  <c:v>2649.2489689355798</c:v>
                </c:pt>
                <c:pt idx="1901">
                  <c:v>2653.7755221010798</c:v>
                </c:pt>
                <c:pt idx="1902">
                  <c:v>2635.7376210645298</c:v>
                </c:pt>
                <c:pt idx="1903">
                  <c:v>2606.2507155378398</c:v>
                </c:pt>
                <c:pt idx="1904">
                  <c:v>2585.4071262449502</c:v>
                </c:pt>
                <c:pt idx="1905">
                  <c:v>2601.7832222847401</c:v>
                </c:pt>
                <c:pt idx="1906">
                  <c:v>2617.50701369751</c:v>
                </c:pt>
                <c:pt idx="1907">
                  <c:v>2629.27186641041</c:v>
                </c:pt>
                <c:pt idx="1908">
                  <c:v>2627.6127371612101</c:v>
                </c:pt>
                <c:pt idx="1909">
                  <c:v>2596.7496097858402</c:v>
                </c:pt>
                <c:pt idx="1910">
                  <c:v>2632.0763228545802</c:v>
                </c:pt>
                <c:pt idx="1911">
                  <c:v>2653.2938423506498</c:v>
                </c:pt>
                <c:pt idx="1912">
                  <c:v>2624.03331450923</c:v>
                </c:pt>
                <c:pt idx="1913">
                  <c:v>2623.5996114429499</c:v>
                </c:pt>
                <c:pt idx="1914">
                  <c:v>2602.7103673244301</c:v>
                </c:pt>
                <c:pt idx="1915">
                  <c:v>2587.87556714722</c:v>
                </c:pt>
                <c:pt idx="1916">
                  <c:v>2598.4282030170102</c:v>
                </c:pt>
                <c:pt idx="1917">
                  <c:v>2609.1372361921899</c:v>
                </c:pt>
                <c:pt idx="1918">
                  <c:v>2605.1235770049798</c:v>
                </c:pt>
                <c:pt idx="1919">
                  <c:v>2615.0237698546498</c:v>
                </c:pt>
                <c:pt idx="1920">
                  <c:v>2639.4043400533201</c:v>
                </c:pt>
                <c:pt idx="1921">
                  <c:v>2632.2471616621401</c:v>
                </c:pt>
                <c:pt idx="1922">
                  <c:v>2616.1921244008199</c:v>
                </c:pt>
                <c:pt idx="1923">
                  <c:v>2636.5273308400501</c:v>
                </c:pt>
                <c:pt idx="1924">
                  <c:v>2666.2132760037998</c:v>
                </c:pt>
                <c:pt idx="1925">
                  <c:v>2612.5352945944601</c:v>
                </c:pt>
                <c:pt idx="1926">
                  <c:v>2609.4099356131101</c:v>
                </c:pt>
                <c:pt idx="1927">
                  <c:v>2622.11334677483</c:v>
                </c:pt>
                <c:pt idx="1928">
                  <c:v>2621.5695928398</c:v>
                </c:pt>
                <c:pt idx="1929">
                  <c:v>2604.8768711175899</c:v>
                </c:pt>
                <c:pt idx="1930">
                  <c:v>2542.4077595385102</c:v>
                </c:pt>
                <c:pt idx="1931">
                  <c:v>2554.1641721370202</c:v>
                </c:pt>
                <c:pt idx="1932">
                  <c:v>2616.4632363092101</c:v>
                </c:pt>
                <c:pt idx="1933">
                  <c:v>2591.8587408260901</c:v>
                </c:pt>
                <c:pt idx="1934">
                  <c:v>2619.8139995724</c:v>
                </c:pt>
                <c:pt idx="1935">
                  <c:v>2626.7527857919799</c:v>
                </c:pt>
                <c:pt idx="1936">
                  <c:v>2593.1337824146399</c:v>
                </c:pt>
                <c:pt idx="1937">
                  <c:v>2580.4349038836899</c:v>
                </c:pt>
                <c:pt idx="1938">
                  <c:v>2628.8113520432798</c:v>
                </c:pt>
                <c:pt idx="1939">
                  <c:v>2638.25951595982</c:v>
                </c:pt>
                <c:pt idx="1940">
                  <c:v>2616.0992013217701</c:v>
                </c:pt>
                <c:pt idx="1941">
                  <c:v>2618.1021920900098</c:v>
                </c:pt>
                <c:pt idx="1942">
                  <c:v>2585.1734452253099</c:v>
                </c:pt>
                <c:pt idx="1943">
                  <c:v>2591.5934596667898</c:v>
                </c:pt>
                <c:pt idx="1944">
                  <c:v>2609.9095015162102</c:v>
                </c:pt>
                <c:pt idx="1945">
                  <c:v>2582.2448290170901</c:v>
                </c:pt>
                <c:pt idx="1946">
                  <c:v>2588.7677425403199</c:v>
                </c:pt>
                <c:pt idx="1947">
                  <c:v>2582.37435526223</c:v>
                </c:pt>
                <c:pt idx="1948">
                  <c:v>2581.2509381477598</c:v>
                </c:pt>
                <c:pt idx="1949">
                  <c:v>2599.8491681742098</c:v>
                </c:pt>
                <c:pt idx="1950">
                  <c:v>2538.2654788765499</c:v>
                </c:pt>
                <c:pt idx="1951">
                  <c:v>2532.5257336622499</c:v>
                </c:pt>
                <c:pt idx="1952">
                  <c:v>2570.2995633301398</c:v>
                </c:pt>
                <c:pt idx="1953">
                  <c:v>2582.4520532923102</c:v>
                </c:pt>
                <c:pt idx="1954">
                  <c:v>2529.3243832005901</c:v>
                </c:pt>
                <c:pt idx="1955">
                  <c:v>2562.5470181220999</c:v>
                </c:pt>
                <c:pt idx="1956">
                  <c:v>2594.75803314431</c:v>
                </c:pt>
                <c:pt idx="1957">
                  <c:v>2566.7752853645602</c:v>
                </c:pt>
                <c:pt idx="1958">
                  <c:v>2587.9569467637002</c:v>
                </c:pt>
                <c:pt idx="1959">
                  <c:v>2581.3142586726099</c:v>
                </c:pt>
                <c:pt idx="1960">
                  <c:v>2569.67506514159</c:v>
                </c:pt>
                <c:pt idx="1961">
                  <c:v>2569.2334047597801</c:v>
                </c:pt>
                <c:pt idx="1962">
                  <c:v>2551.6749592556698</c:v>
                </c:pt>
                <c:pt idx="1963">
                  <c:v>2563.8905141677901</c:v>
                </c:pt>
                <c:pt idx="1964">
                  <c:v>2593.53647639664</c:v>
                </c:pt>
                <c:pt idx="1965">
                  <c:v>2596.34699900847</c:v>
                </c:pt>
                <c:pt idx="1966">
                  <c:v>2541.7214543554101</c:v>
                </c:pt>
                <c:pt idx="1967">
                  <c:v>2583.5637384736401</c:v>
                </c:pt>
                <c:pt idx="1968">
                  <c:v>2586.0351496905901</c:v>
                </c:pt>
                <c:pt idx="1969">
                  <c:v>2542.3811782928401</c:v>
                </c:pt>
                <c:pt idx="1970">
                  <c:v>2554.35988163102</c:v>
                </c:pt>
                <c:pt idx="1971">
                  <c:v>2568.2686368280001</c:v>
                </c:pt>
                <c:pt idx="1972">
                  <c:v>2569.9100754168198</c:v>
                </c:pt>
                <c:pt idx="1973">
                  <c:v>2558.1476157867901</c:v>
                </c:pt>
                <c:pt idx="1974">
                  <c:v>2543.6558638356801</c:v>
                </c:pt>
                <c:pt idx="1975">
                  <c:v>2572.27210015745</c:v>
                </c:pt>
                <c:pt idx="1976">
                  <c:v>2568.23270448531</c:v>
                </c:pt>
                <c:pt idx="1977">
                  <c:v>2555.2519869289499</c:v>
                </c:pt>
                <c:pt idx="1978">
                  <c:v>2562.9513022443102</c:v>
                </c:pt>
                <c:pt idx="1979">
                  <c:v>2532.8894424966902</c:v>
                </c:pt>
                <c:pt idx="1980">
                  <c:v>2533.4547936148401</c:v>
                </c:pt>
                <c:pt idx="1981">
                  <c:v>2543.1105231255901</c:v>
                </c:pt>
                <c:pt idx="1982">
                  <c:v>2538.28472176694</c:v>
                </c:pt>
                <c:pt idx="1983">
                  <c:v>2543.0544758733899</c:v>
                </c:pt>
                <c:pt idx="1984">
                  <c:v>2547.4788090905099</c:v>
                </c:pt>
                <c:pt idx="1985">
                  <c:v>2552.1387003528698</c:v>
                </c:pt>
                <c:pt idx="1986">
                  <c:v>2562.9948005920501</c:v>
                </c:pt>
                <c:pt idx="1987">
                  <c:v>2575.6189976558999</c:v>
                </c:pt>
                <c:pt idx="1988">
                  <c:v>2544.1787415164599</c:v>
                </c:pt>
                <c:pt idx="1989">
                  <c:v>2524.95354286257</c:v>
                </c:pt>
                <c:pt idx="1990">
                  <c:v>2538.8485498056102</c:v>
                </c:pt>
                <c:pt idx="1991">
                  <c:v>2559.2487920931299</c:v>
                </c:pt>
                <c:pt idx="1992">
                  <c:v>2539.78739435546</c:v>
                </c:pt>
                <c:pt idx="1993">
                  <c:v>2542.0709945693702</c:v>
                </c:pt>
                <c:pt idx="1994">
                  <c:v>2561.44307401079</c:v>
                </c:pt>
                <c:pt idx="1995">
                  <c:v>2571.96110145288</c:v>
                </c:pt>
                <c:pt idx="1996">
                  <c:v>2601.8140706734598</c:v>
                </c:pt>
                <c:pt idx="1997">
                  <c:v>2606.5754264351299</c:v>
                </c:pt>
                <c:pt idx="1998">
                  <c:v>2578.4439077090401</c:v>
                </c:pt>
                <c:pt idx="1999">
                  <c:v>2546.06552014107</c:v>
                </c:pt>
                <c:pt idx="2000">
                  <c:v>2568.5236917147499</c:v>
                </c:pt>
                <c:pt idx="2001">
                  <c:v>2561.0764297893402</c:v>
                </c:pt>
                <c:pt idx="2002">
                  <c:v>2578.6165362075099</c:v>
                </c:pt>
                <c:pt idx="2003">
                  <c:v>2609.93834059244</c:v>
                </c:pt>
                <c:pt idx="2004">
                  <c:v>2556.13474392938</c:v>
                </c:pt>
                <c:pt idx="2005">
                  <c:v>2605.2190569253999</c:v>
                </c:pt>
                <c:pt idx="2006">
                  <c:v>2613.6248214890802</c:v>
                </c:pt>
                <c:pt idx="2007">
                  <c:v>2569.0886058259198</c:v>
                </c:pt>
                <c:pt idx="2008">
                  <c:v>2579.4124487663998</c:v>
                </c:pt>
                <c:pt idx="2009">
                  <c:v>2574.3215904929998</c:v>
                </c:pt>
                <c:pt idx="2010">
                  <c:v>2576.6592806538101</c:v>
                </c:pt>
                <c:pt idx="2011">
                  <c:v>2580.7180726850202</c:v>
                </c:pt>
                <c:pt idx="2012">
                  <c:v>2565.4978822660401</c:v>
                </c:pt>
                <c:pt idx="2013">
                  <c:v>2551.5749844256502</c:v>
                </c:pt>
                <c:pt idx="2014">
                  <c:v>2570.8538516148901</c:v>
                </c:pt>
                <c:pt idx="2015">
                  <c:v>2594.0378448369001</c:v>
                </c:pt>
                <c:pt idx="2016">
                  <c:v>2584.57723129427</c:v>
                </c:pt>
                <c:pt idx="2017">
                  <c:v>2534.2720939864998</c:v>
                </c:pt>
                <c:pt idx="2018">
                  <c:v>2522.0180279618398</c:v>
                </c:pt>
                <c:pt idx="2019">
                  <c:v>2538.2996853798099</c:v>
                </c:pt>
                <c:pt idx="2020">
                  <c:v>2554.4995365028299</c:v>
                </c:pt>
                <c:pt idx="2021">
                  <c:v>2555.3268952732401</c:v>
                </c:pt>
                <c:pt idx="2022">
                  <c:v>2590.3492977307301</c:v>
                </c:pt>
                <c:pt idx="2023">
                  <c:v>2589.0949441543698</c:v>
                </c:pt>
                <c:pt idx="2024">
                  <c:v>2560.0720805367</c:v>
                </c:pt>
                <c:pt idx="2025">
                  <c:v>2570.8323133044</c:v>
                </c:pt>
                <c:pt idx="2026">
                  <c:v>2592.89328262037</c:v>
                </c:pt>
                <c:pt idx="2027">
                  <c:v>2479.9260325263299</c:v>
                </c:pt>
                <c:pt idx="2028">
                  <c:v>3023.9476705946299</c:v>
                </c:pt>
                <c:pt idx="2029">
                  <c:v>3950.7158752452801</c:v>
                </c:pt>
                <c:pt idx="2030">
                  <c:v>2802.4955062645899</c:v>
                </c:pt>
                <c:pt idx="2031">
                  <c:v>2455.3102127463098</c:v>
                </c:pt>
                <c:pt idx="2032">
                  <c:v>2554.2925806858698</c:v>
                </c:pt>
                <c:pt idx="2033">
                  <c:v>2543.5971837450102</c:v>
                </c:pt>
                <c:pt idx="2034">
                  <c:v>2519.26490861805</c:v>
                </c:pt>
                <c:pt idx="2035">
                  <c:v>2519.0186282691302</c:v>
                </c:pt>
                <c:pt idx="2036">
                  <c:v>2541.8231673468499</c:v>
                </c:pt>
                <c:pt idx="2037">
                  <c:v>2566.0366036569299</c:v>
                </c:pt>
                <c:pt idx="2038">
                  <c:v>2564.6138633145401</c:v>
                </c:pt>
                <c:pt idx="2039">
                  <c:v>2565.6441202233</c:v>
                </c:pt>
                <c:pt idx="2040">
                  <c:v>2621.1031139715001</c:v>
                </c:pt>
                <c:pt idx="2041">
                  <c:v>2731.4308902370499</c:v>
                </c:pt>
                <c:pt idx="2042">
                  <c:v>2852.0420345867401</c:v>
                </c:pt>
                <c:pt idx="2043">
                  <c:v>2857.5166215002901</c:v>
                </c:pt>
                <c:pt idx="2044">
                  <c:v>2695.9607438181501</c:v>
                </c:pt>
                <c:pt idx="2045">
                  <c:v>2584.8229977754199</c:v>
                </c:pt>
                <c:pt idx="2046">
                  <c:v>2582.5817701697001</c:v>
                </c:pt>
                <c:pt idx="2047">
                  <c:v>2586.2514744076998</c:v>
                </c:pt>
                <c:pt idx="2048">
                  <c:v>2560.6637595663901</c:v>
                </c:pt>
                <c:pt idx="2049">
                  <c:v>2550.4213493716902</c:v>
                </c:pt>
                <c:pt idx="2050">
                  <c:v>2548.1102655534501</c:v>
                </c:pt>
                <c:pt idx="2051">
                  <c:v>2547.95114397924</c:v>
                </c:pt>
                <c:pt idx="2052">
                  <c:v>2593.62133483661</c:v>
                </c:pt>
                <c:pt idx="2053">
                  <c:v>2600.5662577533399</c:v>
                </c:pt>
                <c:pt idx="2054">
                  <c:v>2600.5987699407301</c:v>
                </c:pt>
                <c:pt idx="2055">
                  <c:v>2603.1171946957202</c:v>
                </c:pt>
                <c:pt idx="2056">
                  <c:v>2574.6616708506299</c:v>
                </c:pt>
                <c:pt idx="2057">
                  <c:v>2600.9217996177299</c:v>
                </c:pt>
                <c:pt idx="2058">
                  <c:v>2607.0478581808902</c:v>
                </c:pt>
                <c:pt idx="2059">
                  <c:v>2602.8725712106898</c:v>
                </c:pt>
                <c:pt idx="2060">
                  <c:v>2634.6943673004598</c:v>
                </c:pt>
                <c:pt idx="2061">
                  <c:v>2634.9145827157299</c:v>
                </c:pt>
                <c:pt idx="2062">
                  <c:v>2613.8973827936102</c:v>
                </c:pt>
                <c:pt idx="2063">
                  <c:v>2613.81800639229</c:v>
                </c:pt>
                <c:pt idx="2064">
                  <c:v>2649.30630885449</c:v>
                </c:pt>
                <c:pt idx="2065">
                  <c:v>2670.3341723087501</c:v>
                </c:pt>
                <c:pt idx="2066">
                  <c:v>2626.93610637231</c:v>
                </c:pt>
                <c:pt idx="2067">
                  <c:v>2601.7261805575299</c:v>
                </c:pt>
                <c:pt idx="2068">
                  <c:v>2613.77213819398</c:v>
                </c:pt>
                <c:pt idx="2069">
                  <c:v>2630.17166613475</c:v>
                </c:pt>
                <c:pt idx="2070">
                  <c:v>2651.1893775020899</c:v>
                </c:pt>
                <c:pt idx="2071">
                  <c:v>2660.7253487534699</c:v>
                </c:pt>
                <c:pt idx="2072">
                  <c:v>2654.3602397796899</c:v>
                </c:pt>
                <c:pt idx="2073">
                  <c:v>2645.6563028467199</c:v>
                </c:pt>
                <c:pt idx="2074">
                  <c:v>2669.9080630557</c:v>
                </c:pt>
                <c:pt idx="2075">
                  <c:v>2702.8362455108499</c:v>
                </c:pt>
                <c:pt idx="2076">
                  <c:v>2708.81146713721</c:v>
                </c:pt>
                <c:pt idx="2077">
                  <c:v>2707.9759006389199</c:v>
                </c:pt>
                <c:pt idx="2078">
                  <c:v>2737.4681659410098</c:v>
                </c:pt>
                <c:pt idx="2079">
                  <c:v>2724.68009774247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B-4266-9759-EFCE20A8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8683968"/>
        <c:axId val="-2088683424"/>
      </c:lineChart>
      <c:catAx>
        <c:axId val="-20886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83424"/>
        <c:crosses val="autoZero"/>
        <c:auto val="1"/>
        <c:lblAlgn val="ctr"/>
        <c:lblOffset val="100"/>
        <c:noMultiLvlLbl val="0"/>
      </c:catAx>
      <c:valAx>
        <c:axId val="-20886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68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133350</xdr:colOff>
      <xdr:row>21</xdr:row>
      <xdr:rowOff>35983</xdr:rowOff>
    </xdr:from>
    <xdr:to>
      <xdr:col>31</xdr:col>
      <xdr:colOff>396875</xdr:colOff>
      <xdr:row>41</xdr:row>
      <xdr:rowOff>79376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268286</xdr:colOff>
      <xdr:row>2</xdr:row>
      <xdr:rowOff>182562</xdr:rowOff>
    </xdr:from>
    <xdr:to>
      <xdr:col>20</xdr:col>
      <xdr:colOff>355599</xdr:colOff>
      <xdr:row>19</xdr:row>
      <xdr:rowOff>50800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582612</xdr:colOff>
      <xdr:row>2</xdr:row>
      <xdr:rowOff>153986</xdr:rowOff>
    </xdr:from>
    <xdr:to>
      <xdr:col>31</xdr:col>
      <xdr:colOff>457200</xdr:colOff>
      <xdr:row>18</xdr:row>
      <xdr:rowOff>-1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344487</xdr:colOff>
      <xdr:row>19</xdr:row>
      <xdr:rowOff>161925</xdr:rowOff>
    </xdr:from>
    <xdr:to>
      <xdr:col>20</xdr:col>
      <xdr:colOff>469900</xdr:colOff>
      <xdr:row>38</xdr:row>
      <xdr:rowOff>25400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2"/>
  <sheetViews>
    <sheetView tabSelected="1" zoomScale="50" zoomScaleNormal="50" workbookViewId="0">
      <selection activeCell="AG5" sqref="AG5"/>
    </sheetView>
  </sheetViews>
  <sheetFormatPr defaultRowHeight="14.5" x14ac:dyDescent="0.35"/>
  <cols>
    <col min="1" max="1" width="15.81640625" customWidth="1"/>
    <col min="2" max="2" width="15" customWidth="1"/>
    <col min="3" max="3" width="19.6328125" customWidth="1"/>
    <col min="4" max="4" width="16.81640625" customWidth="1"/>
    <col min="5" max="5" width="12.08984375" customWidth="1"/>
    <col min="6" max="6" width="19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50</v>
      </c>
      <c r="B2" s="1">
        <v>2380.0310723724701</v>
      </c>
      <c r="C2" s="1">
        <v>50</v>
      </c>
      <c r="D2" s="1">
        <v>2330.6946993165702</v>
      </c>
      <c r="E2" s="1">
        <v>50</v>
      </c>
      <c r="F2" s="1">
        <v>2338.6387995045202</v>
      </c>
      <c r="G2" s="1">
        <v>50</v>
      </c>
      <c r="H2" s="1">
        <v>2279.3577036716001</v>
      </c>
    </row>
    <row r="3" spans="1:8" x14ac:dyDescent="0.35">
      <c r="A3" s="1">
        <v>51</v>
      </c>
      <c r="B3" s="1">
        <v>2374.6781000462502</v>
      </c>
      <c r="C3" s="1">
        <v>51</v>
      </c>
      <c r="D3" s="1">
        <v>2327.1544645115</v>
      </c>
      <c r="E3" s="1">
        <v>51</v>
      </c>
      <c r="F3" s="1">
        <v>2324.00977909221</v>
      </c>
      <c r="G3" s="1">
        <v>51</v>
      </c>
      <c r="H3" s="1">
        <v>2293.8887579583302</v>
      </c>
    </row>
    <row r="4" spans="1:8" x14ac:dyDescent="0.35">
      <c r="A4" s="1">
        <v>52</v>
      </c>
      <c r="B4" s="1">
        <v>2357.5225774335399</v>
      </c>
      <c r="C4" s="1">
        <v>52</v>
      </c>
      <c r="D4" s="1">
        <v>2325.5339492431999</v>
      </c>
      <c r="E4" s="1">
        <v>52</v>
      </c>
      <c r="F4" s="1">
        <v>2304.27621260248</v>
      </c>
      <c r="G4" s="1">
        <v>52</v>
      </c>
      <c r="H4" s="1">
        <v>2276.8034527258601</v>
      </c>
    </row>
    <row r="5" spans="1:8" x14ac:dyDescent="0.35">
      <c r="A5" s="1">
        <v>53</v>
      </c>
      <c r="B5" s="1">
        <v>2336.8965781329298</v>
      </c>
      <c r="C5" s="1">
        <v>53</v>
      </c>
      <c r="D5" s="1">
        <v>2325.4226550953499</v>
      </c>
      <c r="E5" s="1">
        <v>53</v>
      </c>
      <c r="F5" s="1">
        <v>2287.8340419680799</v>
      </c>
      <c r="G5" s="1">
        <v>53</v>
      </c>
      <c r="H5" s="1">
        <v>2253.4954654902399</v>
      </c>
    </row>
    <row r="6" spans="1:8" x14ac:dyDescent="0.35">
      <c r="A6" s="1">
        <v>54</v>
      </c>
      <c r="B6" s="1">
        <v>2319.5999037902802</v>
      </c>
      <c r="C6" s="1">
        <v>54</v>
      </c>
      <c r="D6" s="1">
        <v>2327.02346943561</v>
      </c>
      <c r="E6" s="1">
        <v>54</v>
      </c>
      <c r="F6" s="1">
        <v>2295.1046317979499</v>
      </c>
      <c r="G6" s="1">
        <v>54</v>
      </c>
      <c r="H6" s="1">
        <v>2253.49279028705</v>
      </c>
    </row>
    <row r="7" spans="1:8" x14ac:dyDescent="0.35">
      <c r="A7" s="1">
        <v>55</v>
      </c>
      <c r="B7" s="1">
        <v>2308.5679463679799</v>
      </c>
      <c r="C7" s="1">
        <v>55</v>
      </c>
      <c r="D7" s="1">
        <v>2324.69060512236</v>
      </c>
      <c r="E7" s="1">
        <v>55</v>
      </c>
      <c r="F7" s="1">
        <v>2308.6199060157401</v>
      </c>
      <c r="G7" s="1">
        <v>55</v>
      </c>
      <c r="H7" s="1">
        <v>2271.1275016142199</v>
      </c>
    </row>
    <row r="8" spans="1:8" x14ac:dyDescent="0.35">
      <c r="A8" s="1">
        <v>56</v>
      </c>
      <c r="B8" s="1">
        <v>2313.4859974554502</v>
      </c>
      <c r="C8" s="1">
        <v>56</v>
      </c>
      <c r="D8" s="1">
        <v>2311.3478964780302</v>
      </c>
      <c r="E8" s="1">
        <v>56</v>
      </c>
      <c r="F8" s="1">
        <v>2321.3106580512999</v>
      </c>
      <c r="G8" s="1">
        <v>56</v>
      </c>
      <c r="H8" s="1">
        <v>2312.4415998928998</v>
      </c>
    </row>
    <row r="9" spans="1:8" x14ac:dyDescent="0.35">
      <c r="A9" s="1">
        <v>57</v>
      </c>
      <c r="B9" s="1">
        <v>2323.7763302233302</v>
      </c>
      <c r="C9" s="1">
        <v>57</v>
      </c>
      <c r="D9" s="1">
        <v>2300.29901297475</v>
      </c>
      <c r="E9" s="1">
        <v>57</v>
      </c>
      <c r="F9" s="1">
        <v>2320.45781781901</v>
      </c>
      <c r="G9" s="1">
        <v>57</v>
      </c>
      <c r="H9" s="1">
        <v>2326.9337565878</v>
      </c>
    </row>
    <row r="10" spans="1:8" x14ac:dyDescent="0.35">
      <c r="A10" s="1">
        <v>58</v>
      </c>
      <c r="B10" s="1">
        <v>2336.8802503038</v>
      </c>
      <c r="C10" s="1">
        <v>58</v>
      </c>
      <c r="D10" s="1">
        <v>2300.2267395199201</v>
      </c>
      <c r="E10" s="1">
        <v>58</v>
      </c>
      <c r="F10" s="1">
        <v>2301.8913524344698</v>
      </c>
      <c r="G10" s="1">
        <v>58</v>
      </c>
      <c r="H10" s="1">
        <v>2289.1097448965702</v>
      </c>
    </row>
    <row r="11" spans="1:8" x14ac:dyDescent="0.35">
      <c r="A11" s="1">
        <v>59</v>
      </c>
      <c r="B11" s="1">
        <v>2341.78748042301</v>
      </c>
      <c r="C11" s="1">
        <v>59</v>
      </c>
      <c r="D11" s="1">
        <v>2311.1037076212001</v>
      </c>
      <c r="E11" s="1">
        <v>59</v>
      </c>
      <c r="F11" s="1">
        <v>2307.38258892559</v>
      </c>
      <c r="G11" s="1">
        <v>59</v>
      </c>
      <c r="H11" s="1">
        <v>2271.0809483200601</v>
      </c>
    </row>
    <row r="12" spans="1:8" x14ac:dyDescent="0.35">
      <c r="A12" s="1">
        <v>60</v>
      </c>
      <c r="B12" s="1">
        <v>2337.6524510681902</v>
      </c>
      <c r="C12" s="1">
        <v>60</v>
      </c>
      <c r="D12" s="1">
        <v>2329.6961276171401</v>
      </c>
      <c r="E12" s="1">
        <v>60</v>
      </c>
      <c r="F12" s="1">
        <v>2345.0785887090301</v>
      </c>
      <c r="G12" s="1">
        <v>60</v>
      </c>
      <c r="H12" s="1">
        <v>2296.3497248028898</v>
      </c>
    </row>
    <row r="13" spans="1:8" x14ac:dyDescent="0.35">
      <c r="A13" s="1">
        <v>61</v>
      </c>
      <c r="B13" s="1">
        <v>2346.3998920610202</v>
      </c>
      <c r="C13" s="1">
        <v>61</v>
      </c>
      <c r="D13" s="1">
        <v>2334.3459220863401</v>
      </c>
      <c r="E13" s="1">
        <v>61</v>
      </c>
      <c r="F13" s="1">
        <v>2368.4904734793099</v>
      </c>
      <c r="G13" s="1">
        <v>61</v>
      </c>
      <c r="H13" s="1">
        <v>2344.0827430354898</v>
      </c>
    </row>
    <row r="14" spans="1:8" x14ac:dyDescent="0.35">
      <c r="A14" s="1">
        <v>62</v>
      </c>
      <c r="B14" s="1">
        <v>2373.19856865053</v>
      </c>
      <c r="C14" s="1">
        <v>62</v>
      </c>
      <c r="D14" s="1">
        <v>2333.9167960196901</v>
      </c>
      <c r="E14" s="1">
        <v>62</v>
      </c>
      <c r="F14" s="1">
        <v>2379.4184369777799</v>
      </c>
      <c r="G14" s="1">
        <v>62</v>
      </c>
      <c r="H14" s="1">
        <v>2405.1753654975</v>
      </c>
    </row>
    <row r="15" spans="1:8" x14ac:dyDescent="0.35">
      <c r="A15" s="1">
        <v>63</v>
      </c>
      <c r="B15" s="1">
        <v>2422.23485344132</v>
      </c>
      <c r="C15" s="1">
        <v>63</v>
      </c>
      <c r="D15" s="1">
        <v>2383.9262292950798</v>
      </c>
      <c r="E15" s="1">
        <v>63</v>
      </c>
      <c r="F15" s="1">
        <v>2430.5940265795298</v>
      </c>
      <c r="G15" s="1">
        <v>63</v>
      </c>
      <c r="H15" s="1">
        <v>2474.1843548350798</v>
      </c>
    </row>
    <row r="16" spans="1:8" x14ac:dyDescent="0.35">
      <c r="A16" s="1">
        <v>64</v>
      </c>
      <c r="B16" s="1">
        <v>2482.3513118214601</v>
      </c>
      <c r="C16" s="1">
        <v>64</v>
      </c>
      <c r="D16" s="1">
        <v>2467.4357044933899</v>
      </c>
      <c r="E16" s="1">
        <v>64</v>
      </c>
      <c r="F16" s="1">
        <v>2512.6411417362501</v>
      </c>
      <c r="G16" s="1">
        <v>64</v>
      </c>
      <c r="H16" s="1">
        <v>2553.7984125079602</v>
      </c>
    </row>
    <row r="17" spans="1:8" x14ac:dyDescent="0.35">
      <c r="A17" s="1">
        <v>65</v>
      </c>
      <c r="B17" s="1">
        <v>2540.0774294152902</v>
      </c>
      <c r="C17" s="1">
        <v>65</v>
      </c>
      <c r="D17" s="1">
        <v>2543.9399698114198</v>
      </c>
      <c r="E17" s="1">
        <v>65</v>
      </c>
      <c r="F17" s="1">
        <v>2607.4800353774599</v>
      </c>
      <c r="G17" s="1">
        <v>65</v>
      </c>
      <c r="H17" s="1">
        <v>2670.0738606933801</v>
      </c>
    </row>
    <row r="18" spans="1:8" x14ac:dyDescent="0.35">
      <c r="A18" s="1">
        <v>66</v>
      </c>
      <c r="B18" s="1">
        <v>2603.8471949978698</v>
      </c>
      <c r="C18" s="1">
        <v>66</v>
      </c>
      <c r="D18" s="1">
        <v>2617.8854157194201</v>
      </c>
      <c r="E18" s="1">
        <v>66</v>
      </c>
      <c r="F18" s="1">
        <v>2713.5547420438702</v>
      </c>
      <c r="G18" s="1">
        <v>66</v>
      </c>
      <c r="H18" s="1">
        <v>2805.2007338745002</v>
      </c>
    </row>
    <row r="19" spans="1:8" x14ac:dyDescent="0.35">
      <c r="A19" s="1">
        <v>67</v>
      </c>
      <c r="B19" s="1">
        <v>2712.10767231826</v>
      </c>
      <c r="C19" s="1">
        <v>67</v>
      </c>
      <c r="D19" s="1">
        <v>2722.5610212122201</v>
      </c>
      <c r="E19" s="1">
        <v>67</v>
      </c>
      <c r="F19" s="1">
        <v>2874.3255873509802</v>
      </c>
      <c r="G19" s="1">
        <v>67</v>
      </c>
      <c r="H19" s="1">
        <v>2962.1909962609502</v>
      </c>
    </row>
    <row r="20" spans="1:8" x14ac:dyDescent="0.35">
      <c r="A20" s="1">
        <v>68</v>
      </c>
      <c r="B20" s="1">
        <v>2834.2921794152198</v>
      </c>
      <c r="C20" s="1">
        <v>68</v>
      </c>
      <c r="D20" s="1">
        <v>2844.27497524308</v>
      </c>
      <c r="E20" s="1">
        <v>68</v>
      </c>
      <c r="F20" s="1">
        <v>3060.74593630459</v>
      </c>
      <c r="G20" s="1">
        <v>68</v>
      </c>
      <c r="H20" s="1">
        <v>3135.8611546603702</v>
      </c>
    </row>
    <row r="21" spans="1:8" x14ac:dyDescent="0.35">
      <c r="A21" s="1">
        <v>69</v>
      </c>
      <c r="B21" s="1">
        <v>2967.0852667536101</v>
      </c>
      <c r="C21" s="1">
        <v>69</v>
      </c>
      <c r="D21" s="1">
        <v>3002.7708393152202</v>
      </c>
      <c r="E21" s="1">
        <v>69</v>
      </c>
      <c r="F21" s="1">
        <v>3289.8367277038601</v>
      </c>
      <c r="G21" s="1">
        <v>69</v>
      </c>
      <c r="H21" s="1">
        <v>3367.1293643496401</v>
      </c>
    </row>
    <row r="22" spans="1:8" x14ac:dyDescent="0.35">
      <c r="A22" s="1">
        <v>70</v>
      </c>
      <c r="B22" s="1">
        <v>3117.8451055423002</v>
      </c>
      <c r="C22" s="1">
        <v>70</v>
      </c>
      <c r="D22" s="1">
        <v>3180.1050517826302</v>
      </c>
      <c r="E22" s="1">
        <v>70</v>
      </c>
      <c r="F22" s="1">
        <v>3530.5285145448902</v>
      </c>
      <c r="G22" s="1">
        <v>70</v>
      </c>
      <c r="H22" s="1">
        <v>3619.53741558416</v>
      </c>
    </row>
    <row r="23" spans="1:8" x14ac:dyDescent="0.35">
      <c r="A23" s="1">
        <v>71</v>
      </c>
      <c r="B23" s="1">
        <v>3319.2529522504401</v>
      </c>
      <c r="C23" s="1">
        <v>71</v>
      </c>
      <c r="D23" s="1">
        <v>3393.3283374780399</v>
      </c>
      <c r="E23" s="1">
        <v>71</v>
      </c>
      <c r="F23" s="1">
        <v>3799.55010357123</v>
      </c>
      <c r="G23" s="1">
        <v>71</v>
      </c>
      <c r="H23" s="1">
        <v>3909.6042744157098</v>
      </c>
    </row>
    <row r="24" spans="1:8" x14ac:dyDescent="0.35">
      <c r="A24" s="1">
        <v>72</v>
      </c>
      <c r="B24" s="1">
        <v>3539.30021712183</v>
      </c>
      <c r="C24" s="1">
        <v>72</v>
      </c>
      <c r="D24" s="1">
        <v>3617.09944447509</v>
      </c>
      <c r="E24" s="1">
        <v>72</v>
      </c>
      <c r="F24" s="1">
        <v>4119.1805958575496</v>
      </c>
      <c r="G24" s="1">
        <v>72</v>
      </c>
      <c r="H24" s="1">
        <v>4235.0154666554799</v>
      </c>
    </row>
    <row r="25" spans="1:8" x14ac:dyDescent="0.35">
      <c r="A25" s="1">
        <v>73</v>
      </c>
      <c r="B25" s="1">
        <v>3779.35579868485</v>
      </c>
      <c r="C25" s="1">
        <v>73</v>
      </c>
      <c r="D25" s="1">
        <v>3859.2835081835301</v>
      </c>
      <c r="E25" s="1">
        <v>73</v>
      </c>
      <c r="F25" s="1">
        <v>4525.7815816922803</v>
      </c>
      <c r="G25" s="1">
        <v>73</v>
      </c>
      <c r="H25" s="1">
        <v>4611.8182703704997</v>
      </c>
    </row>
    <row r="26" spans="1:8" x14ac:dyDescent="0.35">
      <c r="A26" s="1">
        <v>74</v>
      </c>
      <c r="B26" s="1">
        <v>4038.79912149146</v>
      </c>
      <c r="C26" s="1">
        <v>74</v>
      </c>
      <c r="D26" s="1">
        <v>4149.8368160990603</v>
      </c>
      <c r="E26" s="1">
        <v>74</v>
      </c>
      <c r="F26" s="1">
        <v>4959.9981867317001</v>
      </c>
      <c r="G26" s="1">
        <v>74</v>
      </c>
      <c r="H26" s="1">
        <v>4988.21611319764</v>
      </c>
    </row>
    <row r="27" spans="1:8" x14ac:dyDescent="0.35">
      <c r="A27" s="1">
        <v>75</v>
      </c>
      <c r="B27" s="1">
        <v>4324.6855166744799</v>
      </c>
      <c r="C27" s="1">
        <v>75</v>
      </c>
      <c r="D27" s="1">
        <v>4500.8147705515903</v>
      </c>
      <c r="E27" s="1">
        <v>75</v>
      </c>
      <c r="F27" s="1">
        <v>5408.5519412288004</v>
      </c>
      <c r="G27" s="1">
        <v>75</v>
      </c>
      <c r="H27" s="1">
        <v>5362.5299834262096</v>
      </c>
    </row>
    <row r="28" spans="1:8" x14ac:dyDescent="0.35">
      <c r="A28" s="1">
        <v>76</v>
      </c>
      <c r="B28" s="1">
        <v>4636.9275173186397</v>
      </c>
      <c r="C28" s="1">
        <v>76</v>
      </c>
      <c r="D28" s="1">
        <v>4867.6342303851197</v>
      </c>
      <c r="E28" s="1">
        <v>76</v>
      </c>
      <c r="F28" s="1">
        <v>5851.0382483286003</v>
      </c>
      <c r="G28" s="1">
        <v>76</v>
      </c>
      <c r="H28" s="1">
        <v>5783.7645347164398</v>
      </c>
    </row>
    <row r="29" spans="1:8" x14ac:dyDescent="0.35">
      <c r="A29" s="1">
        <v>77</v>
      </c>
      <c r="B29" s="1">
        <v>4964.3813173750996</v>
      </c>
      <c r="C29" s="1">
        <v>77</v>
      </c>
      <c r="D29" s="1">
        <v>5230.8931823131798</v>
      </c>
      <c r="E29" s="1">
        <v>77</v>
      </c>
      <c r="F29" s="1">
        <v>6289.2604993310797</v>
      </c>
      <c r="G29" s="1">
        <v>77</v>
      </c>
      <c r="H29" s="1">
        <v>6247.1418115502502</v>
      </c>
    </row>
    <row r="30" spans="1:8" x14ac:dyDescent="0.35">
      <c r="A30" s="1">
        <v>78</v>
      </c>
      <c r="B30" s="1">
        <v>5275.7587843043602</v>
      </c>
      <c r="C30" s="1">
        <v>78</v>
      </c>
      <c r="D30" s="1">
        <v>5561.2876816224398</v>
      </c>
      <c r="E30" s="1">
        <v>78</v>
      </c>
      <c r="F30" s="1">
        <v>6746.6009026025904</v>
      </c>
      <c r="G30" s="1">
        <v>78</v>
      </c>
      <c r="H30" s="1">
        <v>6706.8371828939898</v>
      </c>
    </row>
    <row r="31" spans="1:8" x14ac:dyDescent="0.35">
      <c r="A31" s="1">
        <v>79</v>
      </c>
      <c r="B31" s="1">
        <v>5583.7838146440399</v>
      </c>
      <c r="C31" s="1">
        <v>79</v>
      </c>
      <c r="D31" s="1">
        <v>5888.8948811560804</v>
      </c>
      <c r="E31" s="1">
        <v>79</v>
      </c>
      <c r="F31" s="1">
        <v>7228.9014048114896</v>
      </c>
      <c r="G31" s="1">
        <v>79</v>
      </c>
      <c r="H31" s="1">
        <v>7156.8323265609997</v>
      </c>
    </row>
    <row r="32" spans="1:8" x14ac:dyDescent="0.35">
      <c r="A32" s="1">
        <v>80</v>
      </c>
      <c r="B32" s="1">
        <v>5934.3601470103304</v>
      </c>
      <c r="C32" s="1">
        <v>80</v>
      </c>
      <c r="D32" s="1">
        <v>6292.3456023485496</v>
      </c>
      <c r="E32" s="1">
        <v>80</v>
      </c>
      <c r="F32" s="1">
        <v>7766.0150428828001</v>
      </c>
      <c r="G32" s="1">
        <v>80</v>
      </c>
      <c r="H32" s="1">
        <v>7601.3661134740396</v>
      </c>
    </row>
    <row r="33" spans="1:8" x14ac:dyDescent="0.35">
      <c r="A33" s="1">
        <v>81</v>
      </c>
      <c r="B33" s="1">
        <v>6299.7058036134104</v>
      </c>
      <c r="C33" s="1">
        <v>81</v>
      </c>
      <c r="D33" s="1">
        <v>6709.9959415584499</v>
      </c>
      <c r="E33" s="1">
        <v>81</v>
      </c>
      <c r="F33" s="1">
        <v>8306.2792867796707</v>
      </c>
      <c r="G33" s="1">
        <v>81</v>
      </c>
      <c r="H33" s="1">
        <v>8051.4435203720304</v>
      </c>
    </row>
    <row r="34" spans="1:8" x14ac:dyDescent="0.35">
      <c r="A34" s="1">
        <v>82</v>
      </c>
      <c r="B34" s="1">
        <v>6643.1223899407096</v>
      </c>
      <c r="C34" s="1">
        <v>82</v>
      </c>
      <c r="D34" s="1">
        <v>7038.2232232781998</v>
      </c>
      <c r="E34" s="1">
        <v>82</v>
      </c>
      <c r="F34" s="1">
        <v>8756.9550422226403</v>
      </c>
      <c r="G34" s="1">
        <v>82</v>
      </c>
      <c r="H34" s="1">
        <v>8510.4930027404207</v>
      </c>
    </row>
    <row r="35" spans="1:8" x14ac:dyDescent="0.35">
      <c r="A35" s="1">
        <v>83</v>
      </c>
      <c r="B35" s="1">
        <v>6975.1482447129101</v>
      </c>
      <c r="C35" s="1">
        <v>83</v>
      </c>
      <c r="D35" s="1">
        <v>7347.8330109646104</v>
      </c>
      <c r="E35" s="1">
        <v>83</v>
      </c>
      <c r="F35" s="1">
        <v>9184.2599668766907</v>
      </c>
      <c r="G35" s="1">
        <v>83</v>
      </c>
      <c r="H35" s="1">
        <v>8937.1713113010901</v>
      </c>
    </row>
    <row r="36" spans="1:8" x14ac:dyDescent="0.35">
      <c r="A36" s="1">
        <v>84</v>
      </c>
      <c r="B36" s="1">
        <v>7285.4001187291597</v>
      </c>
      <c r="C36" s="1">
        <v>84</v>
      </c>
      <c r="D36" s="1">
        <v>7669.2678104071401</v>
      </c>
      <c r="E36" s="1">
        <v>84</v>
      </c>
      <c r="F36" s="1">
        <v>9613.6401819987095</v>
      </c>
      <c r="G36" s="1">
        <v>84</v>
      </c>
      <c r="H36" s="1">
        <v>9241.6275213465105</v>
      </c>
    </row>
    <row r="37" spans="1:8" x14ac:dyDescent="0.35">
      <c r="A37" s="1">
        <v>85</v>
      </c>
      <c r="B37" s="1">
        <v>7572.4017430859303</v>
      </c>
      <c r="C37" s="1">
        <v>85</v>
      </c>
      <c r="D37" s="1">
        <v>7960.6792918199599</v>
      </c>
      <c r="E37" s="1">
        <v>85</v>
      </c>
      <c r="F37" s="1">
        <v>10037.810900431101</v>
      </c>
      <c r="G37" s="1">
        <v>85</v>
      </c>
      <c r="H37" s="1">
        <v>9529.21175318936</v>
      </c>
    </row>
    <row r="38" spans="1:8" x14ac:dyDescent="0.35">
      <c r="A38" s="1">
        <v>86</v>
      </c>
      <c r="B38" s="1">
        <v>7817.5994781607596</v>
      </c>
      <c r="C38" s="1">
        <v>86</v>
      </c>
      <c r="D38" s="1">
        <v>8179.7887781665004</v>
      </c>
      <c r="E38" s="1">
        <v>86</v>
      </c>
      <c r="F38" s="1">
        <v>10431.477316877799</v>
      </c>
      <c r="G38" s="1">
        <v>86</v>
      </c>
      <c r="H38" s="1">
        <v>9837.0650039423708</v>
      </c>
    </row>
    <row r="39" spans="1:8" x14ac:dyDescent="0.35">
      <c r="A39" s="1">
        <v>87</v>
      </c>
      <c r="B39" s="1">
        <v>8068.9108773976104</v>
      </c>
      <c r="C39" s="1">
        <v>87</v>
      </c>
      <c r="D39" s="1">
        <v>8419.0092012832902</v>
      </c>
      <c r="E39" s="1">
        <v>87</v>
      </c>
      <c r="F39" s="1">
        <v>10781.9028422148</v>
      </c>
      <c r="G39" s="1">
        <v>87</v>
      </c>
      <c r="H39" s="1">
        <v>10163.3569909977</v>
      </c>
    </row>
    <row r="40" spans="1:8" x14ac:dyDescent="0.35">
      <c r="A40" s="1">
        <v>88</v>
      </c>
      <c r="B40" s="1">
        <v>8334.2041491808795</v>
      </c>
      <c r="C40" s="1">
        <v>88</v>
      </c>
      <c r="D40" s="1">
        <v>8702.9645069488797</v>
      </c>
      <c r="E40" s="1">
        <v>88</v>
      </c>
      <c r="F40" s="1">
        <v>11078.4562200614</v>
      </c>
      <c r="G40" s="1">
        <v>88</v>
      </c>
      <c r="H40" s="1">
        <v>10489.6128239506</v>
      </c>
    </row>
    <row r="41" spans="1:8" x14ac:dyDescent="0.35">
      <c r="A41" s="1">
        <v>89</v>
      </c>
      <c r="B41" s="1">
        <v>8565.2156683236899</v>
      </c>
      <c r="C41" s="1">
        <v>89</v>
      </c>
      <c r="D41" s="1">
        <v>8956.0446699171207</v>
      </c>
      <c r="E41" s="1">
        <v>89</v>
      </c>
      <c r="F41" s="1">
        <v>11371.9525730937</v>
      </c>
      <c r="G41" s="1">
        <v>89</v>
      </c>
      <c r="H41" s="1">
        <v>10725.7979893049</v>
      </c>
    </row>
    <row r="42" spans="1:8" x14ac:dyDescent="0.35">
      <c r="A42" s="1">
        <v>90</v>
      </c>
      <c r="B42" s="1">
        <v>8746.9963350162107</v>
      </c>
      <c r="C42" s="1">
        <v>90</v>
      </c>
      <c r="D42" s="1">
        <v>9162.6624005743106</v>
      </c>
      <c r="E42" s="1">
        <v>90</v>
      </c>
      <c r="F42" s="1">
        <v>11655.7760151036</v>
      </c>
      <c r="G42" s="1">
        <v>90</v>
      </c>
      <c r="H42" s="1">
        <v>10862.5996673439</v>
      </c>
    </row>
    <row r="43" spans="1:8" x14ac:dyDescent="0.35">
      <c r="A43" s="1">
        <v>91</v>
      </c>
      <c r="B43" s="1">
        <v>8873.4896789541708</v>
      </c>
      <c r="C43" s="1">
        <v>91</v>
      </c>
      <c r="D43" s="1">
        <v>9335.3468148193297</v>
      </c>
      <c r="E43" s="1">
        <v>91</v>
      </c>
      <c r="F43" s="1">
        <v>11844.147015881599</v>
      </c>
      <c r="G43" s="1">
        <v>91</v>
      </c>
      <c r="H43" s="1">
        <v>10958.1977376125</v>
      </c>
    </row>
    <row r="44" spans="1:8" x14ac:dyDescent="0.35">
      <c r="A44" s="1">
        <v>92</v>
      </c>
      <c r="B44" s="1">
        <v>8966.7247819763306</v>
      </c>
      <c r="C44" s="1">
        <v>92</v>
      </c>
      <c r="D44" s="1">
        <v>9474.9258092389791</v>
      </c>
      <c r="E44" s="1">
        <v>92</v>
      </c>
      <c r="F44" s="1">
        <v>11951.379324682401</v>
      </c>
      <c r="G44" s="1">
        <v>92</v>
      </c>
      <c r="H44" s="1">
        <v>11030.8922524026</v>
      </c>
    </row>
    <row r="45" spans="1:8" x14ac:dyDescent="0.35">
      <c r="A45" s="1">
        <v>93</v>
      </c>
      <c r="B45" s="1">
        <v>9040.4781231495508</v>
      </c>
      <c r="C45" s="1">
        <v>93</v>
      </c>
      <c r="D45" s="1">
        <v>9521.9039540308495</v>
      </c>
      <c r="E45" s="1">
        <v>93</v>
      </c>
      <c r="F45" s="1">
        <v>11989.195909206201</v>
      </c>
      <c r="G45" s="1">
        <v>93</v>
      </c>
      <c r="H45" s="1">
        <v>11052.086290450199</v>
      </c>
    </row>
    <row r="46" spans="1:8" x14ac:dyDescent="0.35">
      <c r="A46" s="1">
        <v>94</v>
      </c>
      <c r="B46" s="1">
        <v>9082.3095953234697</v>
      </c>
      <c r="C46" s="1">
        <v>94</v>
      </c>
      <c r="D46" s="1">
        <v>9518.6174279857005</v>
      </c>
      <c r="E46" s="1">
        <v>94</v>
      </c>
      <c r="F46" s="1">
        <v>11996.0461621709</v>
      </c>
      <c r="G46" s="1">
        <v>94</v>
      </c>
      <c r="H46" s="1">
        <v>11029.845855115</v>
      </c>
    </row>
    <row r="47" spans="1:8" x14ac:dyDescent="0.35">
      <c r="A47" s="1">
        <v>95</v>
      </c>
      <c r="B47" s="1">
        <v>8995.3729936509808</v>
      </c>
      <c r="C47" s="1">
        <v>95</v>
      </c>
      <c r="D47" s="1">
        <v>9477.4241618389697</v>
      </c>
      <c r="E47" s="1">
        <v>95</v>
      </c>
      <c r="F47" s="1">
        <v>11958.681519834699</v>
      </c>
      <c r="G47" s="1">
        <v>95</v>
      </c>
      <c r="H47" s="1">
        <v>10924.6116067563</v>
      </c>
    </row>
    <row r="48" spans="1:8" x14ac:dyDescent="0.35">
      <c r="A48" s="1">
        <v>96</v>
      </c>
      <c r="B48" s="1">
        <v>8879.7586296042009</v>
      </c>
      <c r="C48" s="1">
        <v>96</v>
      </c>
      <c r="D48" s="1">
        <v>9426.6339959908801</v>
      </c>
      <c r="E48" s="1">
        <v>96</v>
      </c>
      <c r="F48" s="1">
        <v>11889.4916873274</v>
      </c>
      <c r="G48" s="1">
        <v>96</v>
      </c>
      <c r="H48" s="1">
        <v>10820.8678216218</v>
      </c>
    </row>
    <row r="49" spans="1:8" x14ac:dyDescent="0.35">
      <c r="A49" s="1">
        <v>97</v>
      </c>
      <c r="B49" s="1">
        <v>8815.1836071129001</v>
      </c>
      <c r="C49" s="1">
        <v>97</v>
      </c>
      <c r="D49" s="1">
        <v>9358.0531182273899</v>
      </c>
      <c r="E49" s="1">
        <v>97</v>
      </c>
      <c r="F49" s="1">
        <v>11737.0605797145</v>
      </c>
      <c r="G49" s="1">
        <v>97</v>
      </c>
      <c r="H49" s="1">
        <v>10804.076467417601</v>
      </c>
    </row>
    <row r="50" spans="1:8" x14ac:dyDescent="0.35">
      <c r="A50" s="1">
        <v>98</v>
      </c>
      <c r="B50" s="1">
        <v>8772.7309102816707</v>
      </c>
      <c r="C50" s="1">
        <v>98</v>
      </c>
      <c r="D50" s="1">
        <v>9275.5488602070109</v>
      </c>
      <c r="E50" s="1">
        <v>98</v>
      </c>
      <c r="F50" s="1">
        <v>11582.3442103875</v>
      </c>
      <c r="G50" s="1">
        <v>98</v>
      </c>
      <c r="H50" s="1">
        <v>10767.7186827613</v>
      </c>
    </row>
    <row r="51" spans="1:8" x14ac:dyDescent="0.35">
      <c r="A51" s="1">
        <v>99</v>
      </c>
      <c r="B51" s="1">
        <v>8740.9061444919498</v>
      </c>
      <c r="C51" s="1">
        <v>99</v>
      </c>
      <c r="D51" s="1">
        <v>9167.7938177247597</v>
      </c>
      <c r="E51" s="1">
        <v>99</v>
      </c>
      <c r="F51" s="1">
        <v>11459.084170797199</v>
      </c>
      <c r="G51" s="1">
        <v>99</v>
      </c>
      <c r="H51" s="1">
        <v>10626.4854331552</v>
      </c>
    </row>
    <row r="52" spans="1:8" x14ac:dyDescent="0.35">
      <c r="A52" s="1">
        <v>100</v>
      </c>
      <c r="B52" s="1">
        <v>8680.7470615675993</v>
      </c>
      <c r="C52" s="1">
        <v>100</v>
      </c>
      <c r="D52" s="1">
        <v>9068.3880027496507</v>
      </c>
      <c r="E52" s="1">
        <v>100</v>
      </c>
      <c r="F52" s="1">
        <v>11339.255148296201</v>
      </c>
      <c r="G52" s="1">
        <v>100</v>
      </c>
      <c r="H52" s="1">
        <v>10464.936959594501</v>
      </c>
    </row>
    <row r="53" spans="1:8" x14ac:dyDescent="0.35">
      <c r="A53" s="1">
        <v>101</v>
      </c>
      <c r="B53" s="1">
        <v>8571.3028746237396</v>
      </c>
      <c r="C53" s="1">
        <v>101</v>
      </c>
      <c r="D53" s="1">
        <v>8986.7236701168295</v>
      </c>
      <c r="E53" s="1">
        <v>101</v>
      </c>
      <c r="F53" s="1">
        <v>11215.050470620399</v>
      </c>
      <c r="G53" s="1">
        <v>101</v>
      </c>
      <c r="H53" s="1">
        <v>10320.749797100099</v>
      </c>
    </row>
    <row r="54" spans="1:8" x14ac:dyDescent="0.35">
      <c r="A54" s="1">
        <v>102</v>
      </c>
      <c r="B54" s="1">
        <v>8452.9172366563798</v>
      </c>
      <c r="C54" s="1">
        <v>102</v>
      </c>
      <c r="D54" s="1">
        <v>8894.5464276667899</v>
      </c>
      <c r="E54" s="1">
        <v>102</v>
      </c>
      <c r="F54" s="1">
        <v>11101.6885727812</v>
      </c>
      <c r="G54" s="1">
        <v>102</v>
      </c>
      <c r="H54" s="1">
        <v>10240.1329275687</v>
      </c>
    </row>
    <row r="55" spans="1:8" x14ac:dyDescent="0.35">
      <c r="A55" s="1">
        <v>103</v>
      </c>
      <c r="B55" s="1">
        <v>8340.5886931369205</v>
      </c>
      <c r="C55" s="1">
        <v>103</v>
      </c>
      <c r="D55" s="1">
        <v>8793.9835349980094</v>
      </c>
      <c r="E55" s="1">
        <v>103</v>
      </c>
      <c r="F55" s="1">
        <v>10995.800222075801</v>
      </c>
      <c r="G55" s="1">
        <v>103</v>
      </c>
      <c r="H55" s="1">
        <v>10213.664725500401</v>
      </c>
    </row>
    <row r="56" spans="1:8" x14ac:dyDescent="0.35">
      <c r="A56" s="1">
        <v>104</v>
      </c>
      <c r="B56" s="1">
        <v>8262.3408816716801</v>
      </c>
      <c r="C56" s="1">
        <v>104</v>
      </c>
      <c r="D56" s="1">
        <v>8730.0391530361994</v>
      </c>
      <c r="E56" s="1">
        <v>104</v>
      </c>
      <c r="F56" s="1">
        <v>10852.0173131744</v>
      </c>
      <c r="G56" s="1">
        <v>104</v>
      </c>
      <c r="H56" s="1">
        <v>10120.860393822601</v>
      </c>
    </row>
    <row r="57" spans="1:8" x14ac:dyDescent="0.35">
      <c r="A57" s="1">
        <v>105</v>
      </c>
      <c r="B57" s="1">
        <v>8209.0835666632902</v>
      </c>
      <c r="C57" s="1">
        <v>105</v>
      </c>
      <c r="D57" s="1">
        <v>8686.7764565381203</v>
      </c>
      <c r="E57" s="1">
        <v>105</v>
      </c>
      <c r="F57" s="1">
        <v>10678.128815791501</v>
      </c>
      <c r="G57" s="1">
        <v>105</v>
      </c>
      <c r="H57" s="1">
        <v>9966.5230361056092</v>
      </c>
    </row>
    <row r="58" spans="1:8" x14ac:dyDescent="0.35">
      <c r="A58" s="1">
        <v>106</v>
      </c>
      <c r="B58" s="1">
        <v>8138.5124622441399</v>
      </c>
      <c r="C58" s="1">
        <v>106</v>
      </c>
      <c r="D58" s="1">
        <v>8581.1429681207101</v>
      </c>
      <c r="E58" s="1">
        <v>106</v>
      </c>
      <c r="F58" s="1">
        <v>10508.385021498299</v>
      </c>
      <c r="G58" s="1">
        <v>106</v>
      </c>
      <c r="H58" s="1">
        <v>9804.4460439824707</v>
      </c>
    </row>
    <row r="59" spans="1:8" x14ac:dyDescent="0.35">
      <c r="A59" s="1">
        <v>107</v>
      </c>
      <c r="B59" s="1">
        <v>8037.9042425469897</v>
      </c>
      <c r="C59" s="1">
        <v>107</v>
      </c>
      <c r="D59" s="1">
        <v>8433.4083354848808</v>
      </c>
      <c r="E59" s="1">
        <v>107</v>
      </c>
      <c r="F59" s="1">
        <v>10337.889793124299</v>
      </c>
      <c r="G59" s="1">
        <v>107</v>
      </c>
      <c r="H59" s="1">
        <v>9641.1884914142302</v>
      </c>
    </row>
    <row r="60" spans="1:8" x14ac:dyDescent="0.35">
      <c r="A60" s="1">
        <v>108</v>
      </c>
      <c r="B60" s="1">
        <v>7856.1031596356497</v>
      </c>
      <c r="C60" s="1">
        <v>108</v>
      </c>
      <c r="D60" s="1">
        <v>8261.3073127793396</v>
      </c>
      <c r="E60" s="1">
        <v>108</v>
      </c>
      <c r="F60" s="1">
        <v>10134.905978721101</v>
      </c>
      <c r="G60" s="1">
        <v>108</v>
      </c>
      <c r="H60" s="1">
        <v>9459.0743167709006</v>
      </c>
    </row>
    <row r="61" spans="1:8" x14ac:dyDescent="0.35">
      <c r="A61" s="1">
        <v>109</v>
      </c>
      <c r="B61" s="1">
        <v>7666.8105454127699</v>
      </c>
      <c r="C61" s="1">
        <v>109</v>
      </c>
      <c r="D61" s="1">
        <v>8089.9104364155</v>
      </c>
      <c r="E61" s="1">
        <v>109</v>
      </c>
      <c r="F61" s="1">
        <v>9925.20315407415</v>
      </c>
      <c r="G61" s="1">
        <v>109</v>
      </c>
      <c r="H61" s="1">
        <v>9279.1389342863295</v>
      </c>
    </row>
    <row r="62" spans="1:8" x14ac:dyDescent="0.35">
      <c r="A62" s="1">
        <v>110</v>
      </c>
      <c r="B62" s="1">
        <v>7550.2985935651504</v>
      </c>
      <c r="C62" s="1">
        <v>110</v>
      </c>
      <c r="D62" s="1">
        <v>7948.3054135870698</v>
      </c>
      <c r="E62" s="1">
        <v>110</v>
      </c>
      <c r="F62" s="1">
        <v>9742.5276441137594</v>
      </c>
      <c r="G62" s="1">
        <v>110</v>
      </c>
      <c r="H62" s="1">
        <v>9145.3799642821596</v>
      </c>
    </row>
    <row r="63" spans="1:8" x14ac:dyDescent="0.35">
      <c r="A63" s="1">
        <v>111</v>
      </c>
      <c r="B63" s="1">
        <v>7427.0734459252399</v>
      </c>
      <c r="C63" s="1">
        <v>111</v>
      </c>
      <c r="D63" s="1">
        <v>7823.9262749761801</v>
      </c>
      <c r="E63" s="1">
        <v>111</v>
      </c>
      <c r="F63" s="1">
        <v>9570.0684136624095</v>
      </c>
      <c r="G63" s="1">
        <v>111</v>
      </c>
      <c r="H63" s="1">
        <v>9020.9136368180898</v>
      </c>
    </row>
    <row r="64" spans="1:8" x14ac:dyDescent="0.35">
      <c r="A64" s="1">
        <v>112</v>
      </c>
      <c r="B64" s="1">
        <v>7257.66122239176</v>
      </c>
      <c r="C64" s="1">
        <v>112</v>
      </c>
      <c r="D64" s="1">
        <v>7728.0951608719797</v>
      </c>
      <c r="E64" s="1">
        <v>112</v>
      </c>
      <c r="F64" s="1">
        <v>9410.3131192199908</v>
      </c>
      <c r="G64" s="1">
        <v>112</v>
      </c>
      <c r="H64" s="1">
        <v>8892.2480139318504</v>
      </c>
    </row>
    <row r="65" spans="1:8" x14ac:dyDescent="0.35">
      <c r="A65" s="1">
        <v>113</v>
      </c>
      <c r="B65" s="1">
        <v>7145.01594832303</v>
      </c>
      <c r="C65" s="1">
        <v>113</v>
      </c>
      <c r="D65" s="1">
        <v>7629.1104470026803</v>
      </c>
      <c r="E65" s="1">
        <v>113</v>
      </c>
      <c r="F65" s="1">
        <v>9264.9732547706608</v>
      </c>
      <c r="G65" s="1">
        <v>113</v>
      </c>
      <c r="H65" s="1">
        <v>8756.5774697671604</v>
      </c>
    </row>
    <row r="66" spans="1:8" x14ac:dyDescent="0.35">
      <c r="A66" s="1">
        <v>114</v>
      </c>
      <c r="B66" s="1">
        <v>7140.5654051673</v>
      </c>
      <c r="C66" s="1">
        <v>114</v>
      </c>
      <c r="D66" s="1">
        <v>7519.6672672816203</v>
      </c>
      <c r="E66" s="1">
        <v>114</v>
      </c>
      <c r="F66" s="1">
        <v>9148.0464091305203</v>
      </c>
      <c r="G66" s="1">
        <v>114</v>
      </c>
      <c r="H66" s="1">
        <v>8616.5851323759198</v>
      </c>
    </row>
    <row r="67" spans="1:8" x14ac:dyDescent="0.35">
      <c r="A67" s="1">
        <v>115</v>
      </c>
      <c r="B67" s="1">
        <v>7091.80879664035</v>
      </c>
      <c r="C67" s="1">
        <v>115</v>
      </c>
      <c r="D67" s="1">
        <v>7419.0583630717902</v>
      </c>
      <c r="E67" s="1">
        <v>115</v>
      </c>
      <c r="F67" s="1">
        <v>9031.6177239955596</v>
      </c>
      <c r="G67" s="1">
        <v>115</v>
      </c>
      <c r="H67" s="1">
        <v>8489.3887942655492</v>
      </c>
    </row>
    <row r="68" spans="1:8" x14ac:dyDescent="0.35">
      <c r="A68" s="1">
        <v>116</v>
      </c>
      <c r="B68" s="1">
        <v>6963.6495067414899</v>
      </c>
      <c r="C68" s="1">
        <v>116</v>
      </c>
      <c r="D68" s="1">
        <v>7326.9149769281503</v>
      </c>
      <c r="E68" s="1">
        <v>116</v>
      </c>
      <c r="F68" s="1">
        <v>8861.5521335253907</v>
      </c>
      <c r="G68" s="1">
        <v>116</v>
      </c>
      <c r="H68" s="1">
        <v>8367.9141479090595</v>
      </c>
    </row>
    <row r="69" spans="1:8" x14ac:dyDescent="0.35">
      <c r="A69" s="1">
        <v>117</v>
      </c>
      <c r="B69" s="1">
        <v>6827.4489995820804</v>
      </c>
      <c r="C69" s="1">
        <v>117</v>
      </c>
      <c r="D69" s="1">
        <v>7209.4374787651104</v>
      </c>
      <c r="E69" s="1">
        <v>117</v>
      </c>
      <c r="F69" s="1">
        <v>8658.7662235312291</v>
      </c>
      <c r="G69" s="1">
        <v>117</v>
      </c>
      <c r="H69" s="1">
        <v>8208.7745820410692</v>
      </c>
    </row>
    <row r="70" spans="1:8" x14ac:dyDescent="0.35">
      <c r="A70" s="1">
        <v>118</v>
      </c>
      <c r="B70" s="1">
        <v>6705.7864275147804</v>
      </c>
      <c r="C70" s="1">
        <v>118</v>
      </c>
      <c r="D70" s="1">
        <v>7071.6929244183602</v>
      </c>
      <c r="E70" s="1">
        <v>118</v>
      </c>
      <c r="F70" s="1">
        <v>8778.0870202968508</v>
      </c>
      <c r="G70" s="1">
        <v>118</v>
      </c>
      <c r="H70" s="1">
        <v>8042.5392707293704</v>
      </c>
    </row>
    <row r="71" spans="1:8" x14ac:dyDescent="0.35">
      <c r="A71" s="1">
        <v>119</v>
      </c>
      <c r="B71" s="1">
        <v>6621.5337351380003</v>
      </c>
      <c r="C71" s="1">
        <v>119</v>
      </c>
      <c r="D71" s="1">
        <v>6956.4245271886502</v>
      </c>
      <c r="E71" s="1">
        <v>119</v>
      </c>
      <c r="F71" s="1">
        <v>10355.100235264101</v>
      </c>
      <c r="G71" s="1">
        <v>119</v>
      </c>
      <c r="H71" s="1">
        <v>7994.9430199222297</v>
      </c>
    </row>
    <row r="72" spans="1:8" x14ac:dyDescent="0.35">
      <c r="A72" s="1">
        <v>120</v>
      </c>
      <c r="B72" s="1">
        <v>6552.5218150475202</v>
      </c>
      <c r="C72" s="1">
        <v>120</v>
      </c>
      <c r="D72" s="1">
        <v>6870.9228926416299</v>
      </c>
      <c r="E72" s="1">
        <v>120</v>
      </c>
      <c r="F72" s="1">
        <v>12110.9483701957</v>
      </c>
      <c r="G72" s="1">
        <v>120</v>
      </c>
      <c r="H72" s="1">
        <v>7988.4731425673799</v>
      </c>
    </row>
    <row r="73" spans="1:8" x14ac:dyDescent="0.35">
      <c r="A73" s="1">
        <v>121</v>
      </c>
      <c r="B73" s="1">
        <v>6467.8407789315597</v>
      </c>
      <c r="C73" s="1">
        <v>121</v>
      </c>
      <c r="D73" s="1">
        <v>6845.7284634225198</v>
      </c>
      <c r="E73" s="1">
        <v>121</v>
      </c>
      <c r="F73" s="1">
        <v>10931.0524272292</v>
      </c>
      <c r="G73" s="1">
        <v>121</v>
      </c>
      <c r="H73" s="1">
        <v>7857.1987508560296</v>
      </c>
    </row>
    <row r="74" spans="1:8" x14ac:dyDescent="0.35">
      <c r="A74" s="1">
        <v>122</v>
      </c>
      <c r="B74" s="1">
        <v>6374.6708544693902</v>
      </c>
      <c r="C74" s="1">
        <v>122</v>
      </c>
      <c r="D74" s="1">
        <v>6813.8371075599698</v>
      </c>
      <c r="E74" s="1">
        <v>122</v>
      </c>
      <c r="F74" s="1">
        <v>9028.5008290076894</v>
      </c>
      <c r="G74" s="1">
        <v>122</v>
      </c>
      <c r="H74" s="1">
        <v>7694.4253509749797</v>
      </c>
    </row>
    <row r="75" spans="1:8" x14ac:dyDescent="0.35">
      <c r="A75" s="1">
        <v>123</v>
      </c>
      <c r="B75" s="1">
        <v>6284.9460932456604</v>
      </c>
      <c r="C75" s="1">
        <v>123</v>
      </c>
      <c r="D75" s="1">
        <v>6679.8525512955202</v>
      </c>
      <c r="E75" s="1">
        <v>123</v>
      </c>
      <c r="F75" s="1">
        <v>8761.3876109753201</v>
      </c>
      <c r="G75" s="1">
        <v>123</v>
      </c>
      <c r="H75" s="1">
        <v>7604.6574041512004</v>
      </c>
    </row>
    <row r="76" spans="1:8" x14ac:dyDescent="0.35">
      <c r="A76" s="1">
        <v>124</v>
      </c>
      <c r="B76" s="1">
        <v>6212.2634832921303</v>
      </c>
      <c r="C76" s="1">
        <v>124</v>
      </c>
      <c r="D76" s="1">
        <v>6552.9421960404998</v>
      </c>
      <c r="E76" s="1">
        <v>124</v>
      </c>
      <c r="F76" s="1">
        <v>8916.68472717039</v>
      </c>
      <c r="G76" s="1">
        <v>124</v>
      </c>
      <c r="H76" s="1">
        <v>7518.0327123495399</v>
      </c>
    </row>
    <row r="77" spans="1:8" x14ac:dyDescent="0.35">
      <c r="A77" s="1">
        <v>125</v>
      </c>
      <c r="B77" s="1">
        <v>6168.1836349157202</v>
      </c>
      <c r="C77" s="1">
        <v>125</v>
      </c>
      <c r="D77" s="1">
        <v>6499.6510693253304</v>
      </c>
      <c r="E77" s="1">
        <v>125</v>
      </c>
      <c r="F77" s="1">
        <v>8890.2293805419304</v>
      </c>
      <c r="G77" s="1">
        <v>125</v>
      </c>
      <c r="H77" s="1">
        <v>7398.9534163770304</v>
      </c>
    </row>
    <row r="78" spans="1:8" x14ac:dyDescent="0.35">
      <c r="A78" s="1">
        <v>126</v>
      </c>
      <c r="B78" s="1">
        <v>6089.9555996500703</v>
      </c>
      <c r="C78" s="1">
        <v>126</v>
      </c>
      <c r="D78" s="1">
        <v>6442.4293896467998</v>
      </c>
      <c r="E78" s="1">
        <v>126</v>
      </c>
      <c r="F78" s="1">
        <v>8529.1426484906806</v>
      </c>
      <c r="G78" s="1">
        <v>126</v>
      </c>
      <c r="H78" s="1">
        <v>7318.8725449612703</v>
      </c>
    </row>
    <row r="79" spans="1:8" x14ac:dyDescent="0.35">
      <c r="A79" s="1">
        <v>127</v>
      </c>
      <c r="B79" s="1">
        <v>5959.7365977010504</v>
      </c>
      <c r="C79" s="1">
        <v>127</v>
      </c>
      <c r="D79" s="1">
        <v>6352.4261327912</v>
      </c>
      <c r="E79" s="1">
        <v>127</v>
      </c>
      <c r="F79" s="1">
        <v>7824.1220868578703</v>
      </c>
      <c r="G79" s="1">
        <v>127</v>
      </c>
      <c r="H79" s="1">
        <v>7302.8600251511298</v>
      </c>
    </row>
    <row r="80" spans="1:8" x14ac:dyDescent="0.35">
      <c r="A80" s="1">
        <v>128</v>
      </c>
      <c r="B80" s="1">
        <v>5887.86047107386</v>
      </c>
      <c r="C80" s="1">
        <v>128</v>
      </c>
      <c r="D80" s="1">
        <v>6270.7507206390001</v>
      </c>
      <c r="E80" s="1">
        <v>128</v>
      </c>
      <c r="F80" s="1">
        <v>7350.6218524980804</v>
      </c>
      <c r="G80" s="1">
        <v>128</v>
      </c>
      <c r="H80" s="1">
        <v>7216.9517251061197</v>
      </c>
    </row>
    <row r="81" spans="1:8" x14ac:dyDescent="0.35">
      <c r="A81" s="1">
        <v>129</v>
      </c>
      <c r="B81" s="1">
        <v>5882.0250581231403</v>
      </c>
      <c r="C81" s="1">
        <v>129</v>
      </c>
      <c r="D81" s="1">
        <v>6207.9931919998598</v>
      </c>
      <c r="E81" s="1">
        <v>129</v>
      </c>
      <c r="F81" s="1">
        <v>7206.4556688897801</v>
      </c>
      <c r="G81" s="1">
        <v>129</v>
      </c>
      <c r="H81" s="1">
        <v>7052.2462499039902</v>
      </c>
    </row>
    <row r="82" spans="1:8" x14ac:dyDescent="0.35">
      <c r="A82" s="1">
        <v>130</v>
      </c>
      <c r="B82" s="1">
        <v>5820.9975111509802</v>
      </c>
      <c r="C82" s="1">
        <v>130</v>
      </c>
      <c r="D82" s="1">
        <v>6142.8943083999402</v>
      </c>
      <c r="E82" s="1">
        <v>130</v>
      </c>
      <c r="F82" s="1">
        <v>7134.8000460029598</v>
      </c>
      <c r="G82" s="1">
        <v>130</v>
      </c>
      <c r="H82" s="1">
        <v>6959.9348329694003</v>
      </c>
    </row>
    <row r="83" spans="1:8" x14ac:dyDescent="0.35">
      <c r="A83" s="1">
        <v>131</v>
      </c>
      <c r="B83" s="1">
        <v>5715.5176008565104</v>
      </c>
      <c r="C83" s="1">
        <v>131</v>
      </c>
      <c r="D83" s="1">
        <v>6066.1066783503902</v>
      </c>
      <c r="E83" s="1">
        <v>131</v>
      </c>
      <c r="F83" s="1">
        <v>7062.5806078587102</v>
      </c>
      <c r="G83" s="1">
        <v>131</v>
      </c>
      <c r="H83" s="1">
        <v>6925.7273946667101</v>
      </c>
    </row>
    <row r="84" spans="1:8" x14ac:dyDescent="0.35">
      <c r="A84" s="1">
        <v>132</v>
      </c>
      <c r="B84" s="1">
        <v>5651.84882054423</v>
      </c>
      <c r="C84" s="1">
        <v>132</v>
      </c>
      <c r="D84" s="1">
        <v>5971.3461192311297</v>
      </c>
      <c r="E84" s="1">
        <v>132</v>
      </c>
      <c r="F84" s="1">
        <v>6969.2373686763003</v>
      </c>
      <c r="G84" s="1">
        <v>132</v>
      </c>
      <c r="H84" s="1">
        <v>6841.4791974336204</v>
      </c>
    </row>
    <row r="85" spans="1:8" x14ac:dyDescent="0.35">
      <c r="A85" s="1">
        <v>133</v>
      </c>
      <c r="B85" s="1">
        <v>5606.40266647922</v>
      </c>
      <c r="C85" s="1">
        <v>133</v>
      </c>
      <c r="D85" s="1">
        <v>5891.7557589677199</v>
      </c>
      <c r="E85" s="1">
        <v>133</v>
      </c>
      <c r="F85" s="1">
        <v>6874.54634465247</v>
      </c>
      <c r="G85" s="1">
        <v>133</v>
      </c>
      <c r="H85" s="1">
        <v>6735.12394522054</v>
      </c>
    </row>
    <row r="86" spans="1:8" x14ac:dyDescent="0.35">
      <c r="A86" s="1">
        <v>134</v>
      </c>
      <c r="B86" s="1">
        <v>5527.0282909408797</v>
      </c>
      <c r="C86" s="1">
        <v>134</v>
      </c>
      <c r="D86" s="1">
        <v>5908.6456146767296</v>
      </c>
      <c r="E86" s="1">
        <v>134</v>
      </c>
      <c r="F86" s="1">
        <v>6804.9259016551796</v>
      </c>
      <c r="G86" s="1">
        <v>134</v>
      </c>
      <c r="H86" s="1">
        <v>6690.45838881702</v>
      </c>
    </row>
    <row r="87" spans="1:8" x14ac:dyDescent="0.35">
      <c r="A87" s="1">
        <v>135</v>
      </c>
      <c r="B87" s="1">
        <v>5455.4089732988896</v>
      </c>
      <c r="C87" s="1">
        <v>135</v>
      </c>
      <c r="D87" s="1">
        <v>5920.6752641306202</v>
      </c>
      <c r="E87" s="1">
        <v>135</v>
      </c>
      <c r="F87" s="1">
        <v>6737.7057019932899</v>
      </c>
      <c r="G87" s="1">
        <v>135</v>
      </c>
      <c r="H87" s="1">
        <v>6669.0596935758203</v>
      </c>
    </row>
    <row r="88" spans="1:8" x14ac:dyDescent="0.35">
      <c r="A88" s="1">
        <v>136</v>
      </c>
      <c r="B88" s="1">
        <v>5460.7089183049402</v>
      </c>
      <c r="C88" s="1">
        <v>136</v>
      </c>
      <c r="D88" s="1">
        <v>5815.1761566536397</v>
      </c>
      <c r="E88" s="1">
        <v>136</v>
      </c>
      <c r="F88" s="1">
        <v>6658.0033131059599</v>
      </c>
      <c r="G88" s="1">
        <v>136</v>
      </c>
      <c r="H88" s="1">
        <v>6643.9467501272202</v>
      </c>
    </row>
    <row r="89" spans="1:8" x14ac:dyDescent="0.35">
      <c r="A89" s="1">
        <v>137</v>
      </c>
      <c r="B89" s="1">
        <v>5458.8181188403496</v>
      </c>
      <c r="C89" s="1">
        <v>137</v>
      </c>
      <c r="D89" s="1">
        <v>5736.1489466311996</v>
      </c>
      <c r="E89" s="1">
        <v>137</v>
      </c>
      <c r="F89" s="1">
        <v>6596.48408915448</v>
      </c>
      <c r="G89" s="1">
        <v>137</v>
      </c>
      <c r="H89" s="1">
        <v>6604.5518561278204</v>
      </c>
    </row>
    <row r="90" spans="1:8" x14ac:dyDescent="0.35">
      <c r="A90" s="1">
        <v>138</v>
      </c>
      <c r="B90" s="1">
        <v>5404.09535602709</v>
      </c>
      <c r="C90" s="1">
        <v>138</v>
      </c>
      <c r="D90" s="1">
        <v>5772.09550286182</v>
      </c>
      <c r="E90" s="1">
        <v>138</v>
      </c>
      <c r="F90" s="1">
        <v>6580.0376908246399</v>
      </c>
      <c r="G90" s="1">
        <v>138</v>
      </c>
      <c r="H90" s="1">
        <v>6540.4237189481801</v>
      </c>
    </row>
    <row r="91" spans="1:8" x14ac:dyDescent="0.35">
      <c r="A91" s="1">
        <v>139</v>
      </c>
      <c r="B91" s="1">
        <v>5355.8683540547299</v>
      </c>
      <c r="C91" s="1">
        <v>139</v>
      </c>
      <c r="D91" s="1">
        <v>5780.8612088829796</v>
      </c>
      <c r="E91" s="1">
        <v>139</v>
      </c>
      <c r="F91" s="1">
        <v>6544.7490510064199</v>
      </c>
      <c r="G91" s="1">
        <v>139</v>
      </c>
      <c r="H91" s="1">
        <v>6474.2543647951297</v>
      </c>
    </row>
    <row r="92" spans="1:8" x14ac:dyDescent="0.35">
      <c r="A92" s="1">
        <v>140</v>
      </c>
      <c r="B92" s="1">
        <v>5333.9465610757798</v>
      </c>
      <c r="C92" s="1">
        <v>140</v>
      </c>
      <c r="D92" s="1">
        <v>5706.4048879315596</v>
      </c>
      <c r="E92" s="1">
        <v>140</v>
      </c>
      <c r="F92" s="1">
        <v>6466.9607180396697</v>
      </c>
      <c r="G92" s="1">
        <v>140</v>
      </c>
      <c r="H92" s="1">
        <v>6411.9283415434902</v>
      </c>
    </row>
    <row r="93" spans="1:8" x14ac:dyDescent="0.35">
      <c r="A93" s="1">
        <v>141</v>
      </c>
      <c r="B93" s="1">
        <v>5305.3782802624701</v>
      </c>
      <c r="C93" s="1">
        <v>141</v>
      </c>
      <c r="D93" s="1">
        <v>5609.7731295091298</v>
      </c>
      <c r="E93" s="1">
        <v>141</v>
      </c>
      <c r="F93" s="1">
        <v>6388.6491608988299</v>
      </c>
      <c r="G93" s="1">
        <v>141</v>
      </c>
      <c r="H93" s="1">
        <v>6358.5919039359696</v>
      </c>
    </row>
    <row r="94" spans="1:8" x14ac:dyDescent="0.35">
      <c r="A94" s="1">
        <v>142</v>
      </c>
      <c r="B94" s="1">
        <v>5263.0843371214496</v>
      </c>
      <c r="C94" s="1">
        <v>142</v>
      </c>
      <c r="D94" s="1">
        <v>5522.6798572872303</v>
      </c>
      <c r="E94" s="1">
        <v>142</v>
      </c>
      <c r="F94" s="1">
        <v>6330.0449736684204</v>
      </c>
      <c r="G94" s="1">
        <v>142</v>
      </c>
      <c r="H94" s="1">
        <v>6319.0150799907597</v>
      </c>
    </row>
    <row r="95" spans="1:8" x14ac:dyDescent="0.35">
      <c r="A95" s="1">
        <v>143</v>
      </c>
      <c r="B95" s="1">
        <v>5217.8191901984201</v>
      </c>
      <c r="C95" s="1">
        <v>143</v>
      </c>
      <c r="D95" s="1">
        <v>5508.4240356299497</v>
      </c>
      <c r="E95" s="1">
        <v>143</v>
      </c>
      <c r="F95" s="1">
        <v>6324.7046094058796</v>
      </c>
      <c r="G95" s="1">
        <v>143</v>
      </c>
      <c r="H95" s="1">
        <v>6310.1217339737004</v>
      </c>
    </row>
    <row r="96" spans="1:8" x14ac:dyDescent="0.35">
      <c r="A96" s="1">
        <v>144</v>
      </c>
      <c r="B96" s="1">
        <v>5174.4079228773398</v>
      </c>
      <c r="C96" s="1">
        <v>144</v>
      </c>
      <c r="D96" s="1">
        <v>5535.8800129196097</v>
      </c>
      <c r="E96" s="1">
        <v>144</v>
      </c>
      <c r="F96" s="1">
        <v>6337.3649223481298</v>
      </c>
      <c r="G96" s="1">
        <v>144</v>
      </c>
      <c r="H96" s="1">
        <v>6317.1273101432298</v>
      </c>
    </row>
    <row r="97" spans="1:8" x14ac:dyDescent="0.35">
      <c r="A97" s="1">
        <v>145</v>
      </c>
      <c r="B97" s="1">
        <v>5140.5972567283497</v>
      </c>
      <c r="C97" s="1">
        <v>145</v>
      </c>
      <c r="D97" s="1">
        <v>5534.3826252815697</v>
      </c>
      <c r="E97" s="1">
        <v>145</v>
      </c>
      <c r="F97" s="1">
        <v>6274.73456701957</v>
      </c>
      <c r="G97" s="1">
        <v>145</v>
      </c>
      <c r="H97" s="1">
        <v>6302.4939944320404</v>
      </c>
    </row>
    <row r="98" spans="1:8" x14ac:dyDescent="0.35">
      <c r="A98" s="1">
        <v>146</v>
      </c>
      <c r="B98" s="1">
        <v>5111.8723980053301</v>
      </c>
      <c r="C98" s="1">
        <v>146</v>
      </c>
      <c r="D98" s="1">
        <v>5514.24190994539</v>
      </c>
      <c r="E98" s="1">
        <v>146</v>
      </c>
      <c r="F98" s="1">
        <v>6186.1067536455403</v>
      </c>
      <c r="G98" s="1">
        <v>146</v>
      </c>
      <c r="H98" s="1">
        <v>6271.8981074277999</v>
      </c>
    </row>
    <row r="99" spans="1:8" x14ac:dyDescent="0.35">
      <c r="A99" s="1">
        <v>147</v>
      </c>
      <c r="B99" s="1">
        <v>5095.9726681380398</v>
      </c>
      <c r="C99" s="1">
        <v>147</v>
      </c>
      <c r="D99" s="1">
        <v>5484.2640281367703</v>
      </c>
      <c r="E99" s="1">
        <v>147</v>
      </c>
      <c r="F99" s="1">
        <v>6149.9302862996601</v>
      </c>
      <c r="G99" s="1">
        <v>147</v>
      </c>
      <c r="H99" s="1">
        <v>6214.9590307422304</v>
      </c>
    </row>
    <row r="100" spans="1:8" x14ac:dyDescent="0.35">
      <c r="A100" s="1">
        <v>148</v>
      </c>
      <c r="B100" s="1">
        <v>5091.2684519702698</v>
      </c>
      <c r="C100" s="1">
        <v>148</v>
      </c>
      <c r="D100" s="1">
        <v>5451.3204208452498</v>
      </c>
      <c r="E100" s="1">
        <v>148</v>
      </c>
      <c r="F100" s="1">
        <v>6138.2437040607601</v>
      </c>
      <c r="G100" s="1">
        <v>148</v>
      </c>
      <c r="H100" s="1">
        <v>6152.8043692805404</v>
      </c>
    </row>
    <row r="101" spans="1:8" x14ac:dyDescent="0.35">
      <c r="A101" s="1">
        <v>149</v>
      </c>
      <c r="B101" s="1">
        <v>5103.7316999626801</v>
      </c>
      <c r="C101" s="1">
        <v>149</v>
      </c>
      <c r="D101" s="1">
        <v>5411.8139180512699</v>
      </c>
      <c r="E101" s="1">
        <v>149</v>
      </c>
      <c r="F101" s="1">
        <v>6142.1125224020398</v>
      </c>
      <c r="G101" s="1">
        <v>149</v>
      </c>
      <c r="H101" s="1">
        <v>6103.7276575553797</v>
      </c>
    </row>
    <row r="102" spans="1:8" x14ac:dyDescent="0.35">
      <c r="A102" s="1">
        <v>150</v>
      </c>
      <c r="B102" s="1">
        <v>5090.8669400611197</v>
      </c>
      <c r="C102" s="1">
        <v>150</v>
      </c>
      <c r="D102" s="1">
        <v>5378.57966708195</v>
      </c>
      <c r="E102" s="1">
        <v>150</v>
      </c>
      <c r="F102" s="1">
        <v>6122.7407144400004</v>
      </c>
      <c r="G102" s="1">
        <v>150</v>
      </c>
      <c r="H102" s="1">
        <v>6092.8903325454103</v>
      </c>
    </row>
    <row r="103" spans="1:8" x14ac:dyDescent="0.35">
      <c r="A103" s="1">
        <v>151</v>
      </c>
      <c r="B103" s="1">
        <v>5028.9049564737497</v>
      </c>
      <c r="C103" s="1">
        <v>151</v>
      </c>
      <c r="D103" s="1">
        <v>5359.3708057357999</v>
      </c>
      <c r="E103" s="1">
        <v>151</v>
      </c>
      <c r="F103" s="1">
        <v>6063.3388595550696</v>
      </c>
      <c r="G103" s="1">
        <v>151</v>
      </c>
      <c r="H103" s="1">
        <v>6138.5212971361598</v>
      </c>
    </row>
    <row r="104" spans="1:8" x14ac:dyDescent="0.35">
      <c r="A104" s="1">
        <v>152</v>
      </c>
      <c r="B104" s="1">
        <v>4985.41115182874</v>
      </c>
      <c r="C104" s="1">
        <v>152</v>
      </c>
      <c r="D104" s="1">
        <v>5340.6327581738797</v>
      </c>
      <c r="E104" s="1">
        <v>152</v>
      </c>
      <c r="F104" s="1">
        <v>6025.0529449639998</v>
      </c>
      <c r="G104" s="1">
        <v>152</v>
      </c>
      <c r="H104" s="1">
        <v>6141.1160476406203</v>
      </c>
    </row>
    <row r="105" spans="1:8" x14ac:dyDescent="0.35">
      <c r="A105" s="1">
        <v>153</v>
      </c>
      <c r="B105" s="1">
        <v>4975.1044051016997</v>
      </c>
      <c r="C105" s="1">
        <v>153</v>
      </c>
      <c r="D105" s="1">
        <v>5321.9779058711601</v>
      </c>
      <c r="E105" s="1">
        <v>153</v>
      </c>
      <c r="F105" s="1">
        <v>6019.6883288721801</v>
      </c>
      <c r="G105" s="1">
        <v>153</v>
      </c>
      <c r="H105" s="1">
        <v>6083.5674416802603</v>
      </c>
    </row>
    <row r="106" spans="1:8" x14ac:dyDescent="0.35">
      <c r="A106" s="1">
        <v>154</v>
      </c>
      <c r="B106" s="1">
        <v>4959.1953436342701</v>
      </c>
      <c r="C106" s="1">
        <v>154</v>
      </c>
      <c r="D106" s="1">
        <v>5314.0911916497598</v>
      </c>
      <c r="E106" s="1">
        <v>154</v>
      </c>
      <c r="F106" s="1">
        <v>6000.1754251531002</v>
      </c>
      <c r="G106" s="1">
        <v>154</v>
      </c>
      <c r="H106" s="1">
        <v>6052.1708853540204</v>
      </c>
    </row>
    <row r="107" spans="1:8" x14ac:dyDescent="0.35">
      <c r="A107" s="1">
        <v>155</v>
      </c>
      <c r="B107" s="1">
        <v>4934.2093515147799</v>
      </c>
      <c r="C107" s="1">
        <v>155</v>
      </c>
      <c r="D107" s="1">
        <v>5308.6596755972896</v>
      </c>
      <c r="E107" s="1">
        <v>155</v>
      </c>
      <c r="F107" s="1">
        <v>5961.2355832368903</v>
      </c>
      <c r="G107" s="1">
        <v>155</v>
      </c>
      <c r="H107" s="1">
        <v>6047.05311058602</v>
      </c>
    </row>
    <row r="108" spans="1:8" x14ac:dyDescent="0.35">
      <c r="A108" s="1">
        <v>156</v>
      </c>
      <c r="B108" s="1">
        <v>4918.06182040979</v>
      </c>
      <c r="C108" s="1">
        <v>156</v>
      </c>
      <c r="D108" s="1">
        <v>5269.8809585255503</v>
      </c>
      <c r="E108" s="1">
        <v>156</v>
      </c>
      <c r="F108" s="1">
        <v>5917.0760519345304</v>
      </c>
      <c r="G108" s="1">
        <v>156</v>
      </c>
      <c r="H108" s="1">
        <v>6010.1523132490902</v>
      </c>
    </row>
    <row r="109" spans="1:8" x14ac:dyDescent="0.35">
      <c r="A109" s="1">
        <v>157</v>
      </c>
      <c r="B109" s="1">
        <v>4907.8407869658904</v>
      </c>
      <c r="C109" s="1">
        <v>157</v>
      </c>
      <c r="D109" s="1">
        <v>5218.9255271550401</v>
      </c>
      <c r="E109" s="1">
        <v>157</v>
      </c>
      <c r="F109" s="1">
        <v>5879.2774271982898</v>
      </c>
      <c r="G109" s="1">
        <v>157</v>
      </c>
      <c r="H109" s="1">
        <v>5952.9063137467401</v>
      </c>
    </row>
    <row r="110" spans="1:8" x14ac:dyDescent="0.35">
      <c r="A110" s="1">
        <v>158</v>
      </c>
      <c r="B110" s="1">
        <v>4896.13088341196</v>
      </c>
      <c r="C110" s="1">
        <v>158</v>
      </c>
      <c r="D110" s="1">
        <v>5203.6118831166395</v>
      </c>
      <c r="E110" s="1">
        <v>158</v>
      </c>
      <c r="F110" s="1">
        <v>5872.3998324185004</v>
      </c>
      <c r="G110" s="1">
        <v>158</v>
      </c>
      <c r="H110" s="1">
        <v>5909.8063958632301</v>
      </c>
    </row>
    <row r="111" spans="1:8" x14ac:dyDescent="0.35">
      <c r="A111" s="1">
        <v>159</v>
      </c>
      <c r="B111" s="1">
        <v>4884.4727687783798</v>
      </c>
      <c r="C111" s="1">
        <v>159</v>
      </c>
      <c r="D111" s="1">
        <v>5202.5622938095803</v>
      </c>
      <c r="E111" s="1">
        <v>159</v>
      </c>
      <c r="F111" s="1">
        <v>5869.5259988775097</v>
      </c>
      <c r="G111" s="1">
        <v>159</v>
      </c>
      <c r="H111" s="1">
        <v>5885.4677570712502</v>
      </c>
    </row>
    <row r="112" spans="1:8" x14ac:dyDescent="0.35">
      <c r="A112" s="1">
        <v>160</v>
      </c>
      <c r="B112" s="1">
        <v>4876.8634608319999</v>
      </c>
      <c r="C112" s="1">
        <v>160</v>
      </c>
      <c r="D112" s="1">
        <v>5205.8346621299597</v>
      </c>
      <c r="E112" s="1">
        <v>160</v>
      </c>
      <c r="F112" s="1">
        <v>5846.1805082896999</v>
      </c>
      <c r="G112" s="1">
        <v>160</v>
      </c>
      <c r="H112" s="1">
        <v>5906.1363285704401</v>
      </c>
    </row>
    <row r="113" spans="1:8" x14ac:dyDescent="0.35">
      <c r="A113" s="1">
        <v>161</v>
      </c>
      <c r="B113" s="1">
        <v>4868.1883708308196</v>
      </c>
      <c r="C113" s="1">
        <v>161</v>
      </c>
      <c r="D113" s="1">
        <v>5209.1561271050996</v>
      </c>
      <c r="E113" s="1">
        <v>161</v>
      </c>
      <c r="F113" s="1">
        <v>5824.8819171886198</v>
      </c>
      <c r="G113" s="1">
        <v>161</v>
      </c>
      <c r="H113" s="1">
        <v>5924.23654600792</v>
      </c>
    </row>
    <row r="114" spans="1:8" x14ac:dyDescent="0.35">
      <c r="A114" s="1">
        <v>162</v>
      </c>
      <c r="B114" s="1">
        <v>4859.7660243308301</v>
      </c>
      <c r="C114" s="1">
        <v>162</v>
      </c>
      <c r="D114" s="1">
        <v>5212.9909161327696</v>
      </c>
      <c r="E114" s="1">
        <v>162</v>
      </c>
      <c r="F114" s="1">
        <v>5818.2722832650197</v>
      </c>
      <c r="G114" s="1">
        <v>162</v>
      </c>
      <c r="H114" s="1">
        <v>5915.8119482702396</v>
      </c>
    </row>
    <row r="115" spans="1:8" x14ac:dyDescent="0.35">
      <c r="A115" s="1">
        <v>163</v>
      </c>
      <c r="B115" s="1">
        <v>4866.6744640454999</v>
      </c>
      <c r="C115" s="1">
        <v>163</v>
      </c>
      <c r="D115" s="1">
        <v>5210.1169918801997</v>
      </c>
      <c r="E115" s="1">
        <v>163</v>
      </c>
      <c r="F115" s="1">
        <v>5803.7583414177998</v>
      </c>
      <c r="G115" s="1">
        <v>163</v>
      </c>
      <c r="H115" s="1">
        <v>5896.5140782218105</v>
      </c>
    </row>
    <row r="116" spans="1:8" x14ac:dyDescent="0.35">
      <c r="A116" s="1">
        <v>164</v>
      </c>
      <c r="B116" s="1">
        <v>4886.5742560823601</v>
      </c>
      <c r="C116" s="1">
        <v>164</v>
      </c>
      <c r="D116" s="1">
        <v>5197.5285067488303</v>
      </c>
      <c r="E116" s="1">
        <v>164</v>
      </c>
      <c r="F116" s="1">
        <v>5770.8620050373602</v>
      </c>
      <c r="G116" s="1">
        <v>164</v>
      </c>
      <c r="H116" s="1">
        <v>5872.9896109054498</v>
      </c>
    </row>
    <row r="117" spans="1:8" x14ac:dyDescent="0.35">
      <c r="A117" s="1">
        <v>165</v>
      </c>
      <c r="B117" s="1">
        <v>4862.1667144274797</v>
      </c>
      <c r="C117" s="1">
        <v>165</v>
      </c>
      <c r="D117" s="1">
        <v>5184.74011108184</v>
      </c>
      <c r="E117" s="1">
        <v>165</v>
      </c>
      <c r="F117" s="1">
        <v>5731.9619884042004</v>
      </c>
      <c r="G117" s="1">
        <v>165</v>
      </c>
      <c r="H117" s="1">
        <v>5862.9164667731102</v>
      </c>
    </row>
    <row r="118" spans="1:8" x14ac:dyDescent="0.35">
      <c r="A118" s="1">
        <v>166</v>
      </c>
      <c r="B118" s="1">
        <v>4801.3810252869298</v>
      </c>
      <c r="C118" s="1">
        <v>166</v>
      </c>
      <c r="D118" s="1">
        <v>5169.3116171770698</v>
      </c>
      <c r="E118" s="1">
        <v>166</v>
      </c>
      <c r="F118" s="1">
        <v>5696.4515117793699</v>
      </c>
      <c r="G118" s="1">
        <v>166</v>
      </c>
      <c r="H118" s="1">
        <v>5861.6585466737597</v>
      </c>
    </row>
    <row r="119" spans="1:8" x14ac:dyDescent="0.35">
      <c r="A119" s="1">
        <v>167</v>
      </c>
      <c r="B119" s="1">
        <v>4790.6354795397901</v>
      </c>
      <c r="C119" s="1">
        <v>167</v>
      </c>
      <c r="D119" s="1">
        <v>5136.7725074436403</v>
      </c>
      <c r="E119" s="1">
        <v>167</v>
      </c>
      <c r="F119" s="1">
        <v>5695.0203875712205</v>
      </c>
      <c r="G119" s="1">
        <v>167</v>
      </c>
      <c r="H119" s="1">
        <v>5843.9238063745097</v>
      </c>
    </row>
    <row r="120" spans="1:8" x14ac:dyDescent="0.35">
      <c r="A120" s="1">
        <v>168</v>
      </c>
      <c r="B120" s="1">
        <v>4816.6598060255901</v>
      </c>
      <c r="C120" s="1">
        <v>168</v>
      </c>
      <c r="D120" s="1">
        <v>5102.0208907476499</v>
      </c>
      <c r="E120" s="1">
        <v>168</v>
      </c>
      <c r="F120" s="1">
        <v>5718.3914072857497</v>
      </c>
      <c r="G120" s="1">
        <v>168</v>
      </c>
      <c r="H120" s="1">
        <v>5824.6331664445997</v>
      </c>
    </row>
    <row r="121" spans="1:8" x14ac:dyDescent="0.35">
      <c r="A121" s="1">
        <v>169</v>
      </c>
      <c r="B121" s="1">
        <v>4837.1114728604398</v>
      </c>
      <c r="C121" s="1">
        <v>169</v>
      </c>
      <c r="D121" s="1">
        <v>5110.0848931630899</v>
      </c>
      <c r="E121" s="1">
        <v>169</v>
      </c>
      <c r="F121" s="1">
        <v>5748.67388788055</v>
      </c>
      <c r="G121" s="1">
        <v>169</v>
      </c>
      <c r="H121" s="1">
        <v>5848.3956454337103</v>
      </c>
    </row>
    <row r="122" spans="1:8" x14ac:dyDescent="0.35">
      <c r="A122" s="1">
        <v>170</v>
      </c>
      <c r="B122" s="1">
        <v>4844.5957601629398</v>
      </c>
      <c r="C122" s="1">
        <v>170</v>
      </c>
      <c r="D122" s="1">
        <v>5130.2439014585498</v>
      </c>
      <c r="E122" s="1">
        <v>170</v>
      </c>
      <c r="F122" s="1">
        <v>5762.4443032373101</v>
      </c>
      <c r="G122" s="1">
        <v>170</v>
      </c>
      <c r="H122" s="1">
        <v>5873.9065956105796</v>
      </c>
    </row>
    <row r="123" spans="1:8" x14ac:dyDescent="0.35">
      <c r="A123" s="1">
        <v>171</v>
      </c>
      <c r="B123" s="1">
        <v>4816.2326627235698</v>
      </c>
      <c r="C123" s="1">
        <v>171</v>
      </c>
      <c r="D123" s="1">
        <v>5124.4639715978401</v>
      </c>
      <c r="E123" s="1">
        <v>171</v>
      </c>
      <c r="F123" s="1">
        <v>5706.6553519578902</v>
      </c>
      <c r="G123" s="1">
        <v>171</v>
      </c>
      <c r="H123" s="1">
        <v>5833.1489520140303</v>
      </c>
    </row>
    <row r="124" spans="1:8" x14ac:dyDescent="0.35">
      <c r="A124" s="1">
        <v>172</v>
      </c>
      <c r="B124" s="1">
        <v>4778.3499200269398</v>
      </c>
      <c r="C124" s="1">
        <v>172</v>
      </c>
      <c r="D124" s="1">
        <v>5112.6718565539604</v>
      </c>
      <c r="E124" s="1">
        <v>172</v>
      </c>
      <c r="F124" s="1">
        <v>5661.8335848483803</v>
      </c>
      <c r="G124" s="1">
        <v>172</v>
      </c>
      <c r="H124" s="1">
        <v>5798.8797365379496</v>
      </c>
    </row>
    <row r="125" spans="1:8" x14ac:dyDescent="0.35">
      <c r="A125" s="1">
        <v>173</v>
      </c>
      <c r="B125" s="1">
        <v>4738.6605810616802</v>
      </c>
      <c r="C125" s="1">
        <v>173</v>
      </c>
      <c r="D125" s="1">
        <v>5100.5719168324304</v>
      </c>
      <c r="E125" s="1">
        <v>173</v>
      </c>
      <c r="F125" s="1">
        <v>5680.3266790426997</v>
      </c>
      <c r="G125" s="1">
        <v>173</v>
      </c>
      <c r="H125" s="1">
        <v>5815.78393152233</v>
      </c>
    </row>
    <row r="126" spans="1:8" x14ac:dyDescent="0.35">
      <c r="A126" s="1">
        <v>174</v>
      </c>
      <c r="B126" s="1">
        <v>4721.3781656433603</v>
      </c>
      <c r="C126" s="1">
        <v>174</v>
      </c>
      <c r="D126" s="1">
        <v>5076.6182492424496</v>
      </c>
      <c r="E126" s="1">
        <v>174</v>
      </c>
      <c r="F126" s="1">
        <v>5688.2552018136003</v>
      </c>
      <c r="G126" s="1">
        <v>174</v>
      </c>
      <c r="H126" s="1">
        <v>5807.8934685787899</v>
      </c>
    </row>
    <row r="127" spans="1:8" x14ac:dyDescent="0.35">
      <c r="A127" s="1">
        <v>175</v>
      </c>
      <c r="B127" s="1">
        <v>4737.2564949625403</v>
      </c>
      <c r="C127" s="1">
        <v>175</v>
      </c>
      <c r="D127" s="1">
        <v>5037.4653854881599</v>
      </c>
      <c r="E127" s="1">
        <v>175</v>
      </c>
      <c r="F127" s="1">
        <v>5659.9531061764401</v>
      </c>
      <c r="G127" s="1">
        <v>175</v>
      </c>
      <c r="H127" s="1">
        <v>5746.8378218111502</v>
      </c>
    </row>
    <row r="128" spans="1:8" x14ac:dyDescent="0.35">
      <c r="A128" s="1">
        <v>176</v>
      </c>
      <c r="B128" s="1">
        <v>4739.2075414629599</v>
      </c>
      <c r="C128" s="1">
        <v>176</v>
      </c>
      <c r="D128" s="1">
        <v>5023.9996303717598</v>
      </c>
      <c r="E128" s="1">
        <v>176</v>
      </c>
      <c r="F128" s="1">
        <v>5644.8270349377799</v>
      </c>
      <c r="G128" s="1">
        <v>176</v>
      </c>
      <c r="H128" s="1">
        <v>5719.0047511135799</v>
      </c>
    </row>
    <row r="129" spans="1:8" x14ac:dyDescent="0.35">
      <c r="A129" s="1">
        <v>177</v>
      </c>
      <c r="B129" s="1">
        <v>4719.3970077375097</v>
      </c>
      <c r="C129" s="1">
        <v>177</v>
      </c>
      <c r="D129" s="1">
        <v>5034.5066183802701</v>
      </c>
      <c r="E129" s="1">
        <v>177</v>
      </c>
      <c r="F129" s="1">
        <v>5645.5182531929604</v>
      </c>
      <c r="G129" s="1">
        <v>177</v>
      </c>
      <c r="H129" s="1">
        <v>5738.6532192860104</v>
      </c>
    </row>
    <row r="130" spans="1:8" x14ac:dyDescent="0.35">
      <c r="A130" s="1">
        <v>178</v>
      </c>
      <c r="B130" s="1">
        <v>4697.5992452723403</v>
      </c>
      <c r="C130" s="1">
        <v>178</v>
      </c>
      <c r="D130" s="1">
        <v>5015.4147703034596</v>
      </c>
      <c r="E130" s="1">
        <v>178</v>
      </c>
      <c r="F130" s="1">
        <v>5614.49942197567</v>
      </c>
      <c r="G130" s="1">
        <v>178</v>
      </c>
      <c r="H130" s="1">
        <v>5756.2946016968199</v>
      </c>
    </row>
    <row r="131" spans="1:8" x14ac:dyDescent="0.35">
      <c r="A131" s="1">
        <v>179</v>
      </c>
      <c r="B131" s="1">
        <v>4679.3835895269704</v>
      </c>
      <c r="C131" s="1">
        <v>179</v>
      </c>
      <c r="D131" s="1">
        <v>4982.5116049308699</v>
      </c>
      <c r="E131" s="1">
        <v>179</v>
      </c>
      <c r="F131" s="1">
        <v>5569.94587705502</v>
      </c>
      <c r="G131" s="1">
        <v>179</v>
      </c>
      <c r="H131" s="1">
        <v>5762.2127328050601</v>
      </c>
    </row>
    <row r="132" spans="1:8" x14ac:dyDescent="0.35">
      <c r="A132" s="1">
        <v>180</v>
      </c>
      <c r="B132" s="1">
        <v>4671.5956567923304</v>
      </c>
      <c r="C132" s="1">
        <v>180</v>
      </c>
      <c r="D132" s="1">
        <v>4995.3993132188398</v>
      </c>
      <c r="E132" s="1">
        <v>180</v>
      </c>
      <c r="F132" s="1">
        <v>5580.3674517493</v>
      </c>
      <c r="G132" s="1">
        <v>180</v>
      </c>
      <c r="H132" s="1">
        <v>5753.3667614513497</v>
      </c>
    </row>
    <row r="133" spans="1:8" x14ac:dyDescent="0.35">
      <c r="A133" s="1">
        <v>181</v>
      </c>
      <c r="B133" s="1">
        <v>4669.9658597411399</v>
      </c>
      <c r="C133" s="1">
        <v>181</v>
      </c>
      <c r="D133" s="1">
        <v>5014.7124241382598</v>
      </c>
      <c r="E133" s="1">
        <v>181</v>
      </c>
      <c r="F133" s="1">
        <v>5604.9496220105302</v>
      </c>
      <c r="G133" s="1">
        <v>181</v>
      </c>
      <c r="H133" s="1">
        <v>5742.3143416191997</v>
      </c>
    </row>
    <row r="134" spans="1:8" x14ac:dyDescent="0.35">
      <c r="A134" s="1">
        <v>182</v>
      </c>
      <c r="B134" s="1">
        <v>4672.1834723809097</v>
      </c>
      <c r="C134" s="1">
        <v>182</v>
      </c>
      <c r="D134" s="1">
        <v>4969.9597559924496</v>
      </c>
      <c r="E134" s="1">
        <v>182</v>
      </c>
      <c r="F134" s="1">
        <v>5575.64860026521</v>
      </c>
      <c r="G134" s="1">
        <v>182</v>
      </c>
      <c r="H134" s="1">
        <v>5737.7495252931903</v>
      </c>
    </row>
    <row r="135" spans="1:8" x14ac:dyDescent="0.35">
      <c r="A135" s="1">
        <v>183</v>
      </c>
      <c r="B135" s="1">
        <v>4664.43028652251</v>
      </c>
      <c r="C135" s="1">
        <v>183</v>
      </c>
      <c r="D135" s="1">
        <v>4934.1767654555997</v>
      </c>
      <c r="E135" s="1">
        <v>183</v>
      </c>
      <c r="F135" s="1">
        <v>5543.5794734025803</v>
      </c>
      <c r="G135" s="1">
        <v>183</v>
      </c>
      <c r="H135" s="1">
        <v>5724.99585873051</v>
      </c>
    </row>
    <row r="136" spans="1:8" x14ac:dyDescent="0.35">
      <c r="A136" s="1">
        <v>184</v>
      </c>
      <c r="B136" s="1">
        <v>4635.1809190539198</v>
      </c>
      <c r="C136" s="1">
        <v>184</v>
      </c>
      <c r="D136" s="1">
        <v>4973.1281145885596</v>
      </c>
      <c r="E136" s="1">
        <v>184</v>
      </c>
      <c r="F136" s="1">
        <v>5553.0130547669796</v>
      </c>
      <c r="G136" s="1">
        <v>184</v>
      </c>
      <c r="H136" s="1">
        <v>5685.0226608372604</v>
      </c>
    </row>
    <row r="137" spans="1:8" x14ac:dyDescent="0.35">
      <c r="A137" s="1">
        <v>185</v>
      </c>
      <c r="B137" s="1">
        <v>4632.0102470409602</v>
      </c>
      <c r="C137" s="1">
        <v>185</v>
      </c>
      <c r="D137" s="1">
        <v>5006.0612592258003</v>
      </c>
      <c r="E137" s="1">
        <v>185</v>
      </c>
      <c r="F137" s="1">
        <v>5574.98078252699</v>
      </c>
      <c r="G137" s="1">
        <v>185</v>
      </c>
      <c r="H137" s="1">
        <v>5652.2464507348204</v>
      </c>
    </row>
    <row r="138" spans="1:8" x14ac:dyDescent="0.35">
      <c r="A138" s="1">
        <v>186</v>
      </c>
      <c r="B138" s="1">
        <v>4675.54687413794</v>
      </c>
      <c r="C138" s="1">
        <v>186</v>
      </c>
      <c r="D138" s="1">
        <v>4996.5687345641199</v>
      </c>
      <c r="E138" s="1">
        <v>186</v>
      </c>
      <c r="F138" s="1">
        <v>5593.9214277228302</v>
      </c>
      <c r="G138" s="1">
        <v>186</v>
      </c>
      <c r="H138" s="1">
        <v>5643.3587327822597</v>
      </c>
    </row>
    <row r="139" spans="1:8" x14ac:dyDescent="0.35">
      <c r="A139" s="1">
        <v>187</v>
      </c>
      <c r="B139" s="1">
        <v>4689.7925748938997</v>
      </c>
      <c r="C139" s="1">
        <v>187</v>
      </c>
      <c r="D139" s="1">
        <v>4971.9208402417298</v>
      </c>
      <c r="E139" s="1">
        <v>187</v>
      </c>
      <c r="F139" s="1">
        <v>5577.8855273768804</v>
      </c>
      <c r="G139" s="1">
        <v>187</v>
      </c>
      <c r="H139" s="1">
        <v>5642.6812327569796</v>
      </c>
    </row>
    <row r="140" spans="1:8" x14ac:dyDescent="0.35">
      <c r="A140" s="1">
        <v>188</v>
      </c>
      <c r="B140" s="1">
        <v>4658.7096133144696</v>
      </c>
      <c r="C140" s="1">
        <v>188</v>
      </c>
      <c r="D140" s="1">
        <v>4945.8172640668899</v>
      </c>
      <c r="E140" s="1">
        <v>188</v>
      </c>
      <c r="F140" s="1">
        <v>5529.0060015367499</v>
      </c>
      <c r="G140" s="1">
        <v>188</v>
      </c>
      <c r="H140" s="1">
        <v>5642.1250809417797</v>
      </c>
    </row>
    <row r="141" spans="1:8" x14ac:dyDescent="0.35">
      <c r="A141" s="1">
        <v>189</v>
      </c>
      <c r="B141" s="1">
        <v>4622.2859512227096</v>
      </c>
      <c r="C141" s="1">
        <v>189</v>
      </c>
      <c r="D141" s="1">
        <v>4942.3700561660298</v>
      </c>
      <c r="E141" s="1">
        <v>189</v>
      </c>
      <c r="F141" s="1">
        <v>5503.8961779745296</v>
      </c>
      <c r="G141" s="1">
        <v>189</v>
      </c>
      <c r="H141" s="1">
        <v>5623.0885928527896</v>
      </c>
    </row>
    <row r="142" spans="1:8" x14ac:dyDescent="0.35">
      <c r="A142" s="1">
        <v>190</v>
      </c>
      <c r="B142" s="1">
        <v>4601.0925610844697</v>
      </c>
      <c r="C142" s="1">
        <v>190</v>
      </c>
      <c r="D142" s="1">
        <v>4950.1869079579801</v>
      </c>
      <c r="E142" s="1">
        <v>190</v>
      </c>
      <c r="F142" s="1">
        <v>5499.8079071961101</v>
      </c>
      <c r="G142" s="1">
        <v>190</v>
      </c>
      <c r="H142" s="1">
        <v>5592.5623753789996</v>
      </c>
    </row>
    <row r="143" spans="1:8" x14ac:dyDescent="0.35">
      <c r="A143" s="1">
        <v>191</v>
      </c>
      <c r="B143" s="1">
        <v>4633.9908081801996</v>
      </c>
      <c r="C143" s="1">
        <v>191</v>
      </c>
      <c r="D143" s="1">
        <v>4935.72932713916</v>
      </c>
      <c r="E143" s="1">
        <v>191</v>
      </c>
      <c r="F143" s="1">
        <v>5495.5347643984496</v>
      </c>
      <c r="G143" s="1">
        <v>191</v>
      </c>
      <c r="H143" s="1">
        <v>5576.7941808040796</v>
      </c>
    </row>
    <row r="144" spans="1:8" x14ac:dyDescent="0.35">
      <c r="A144" s="1">
        <v>192</v>
      </c>
      <c r="B144" s="1">
        <v>4672.3000788978397</v>
      </c>
      <c r="C144" s="1">
        <v>192</v>
      </c>
      <c r="D144" s="1">
        <v>4914.3742220704298</v>
      </c>
      <c r="E144" s="1">
        <v>192</v>
      </c>
      <c r="F144" s="1">
        <v>5493.2607142461202</v>
      </c>
      <c r="G144" s="1">
        <v>192</v>
      </c>
      <c r="H144" s="1">
        <v>5576.5942155907096</v>
      </c>
    </row>
    <row r="145" spans="1:8" x14ac:dyDescent="0.35">
      <c r="A145" s="1">
        <v>193</v>
      </c>
      <c r="B145" s="1">
        <v>4631.9408642198496</v>
      </c>
      <c r="C145" s="1">
        <v>193</v>
      </c>
      <c r="D145" s="1">
        <v>4917.6955047450901</v>
      </c>
      <c r="E145" s="1">
        <v>193</v>
      </c>
      <c r="F145" s="1">
        <v>5503.9078292293998</v>
      </c>
      <c r="G145" s="1">
        <v>193</v>
      </c>
      <c r="H145" s="1">
        <v>5608.5687892482201</v>
      </c>
    </row>
    <row r="146" spans="1:8" x14ac:dyDescent="0.35">
      <c r="A146" s="1">
        <v>194</v>
      </c>
      <c r="B146" s="1">
        <v>4587.8646278691504</v>
      </c>
      <c r="C146" s="1">
        <v>194</v>
      </c>
      <c r="D146" s="1">
        <v>4929.2416553005996</v>
      </c>
      <c r="E146" s="1">
        <v>194</v>
      </c>
      <c r="F146" s="1">
        <v>5500.7209528060503</v>
      </c>
      <c r="G146" s="1">
        <v>194</v>
      </c>
      <c r="H146" s="1">
        <v>5635.7689913382301</v>
      </c>
    </row>
    <row r="147" spans="1:8" x14ac:dyDescent="0.35">
      <c r="A147" s="1">
        <v>195</v>
      </c>
      <c r="B147" s="1">
        <v>4595.5620404495603</v>
      </c>
      <c r="C147" s="1">
        <v>195</v>
      </c>
      <c r="D147" s="1">
        <v>4936.3394423300997</v>
      </c>
      <c r="E147" s="1">
        <v>195</v>
      </c>
      <c r="F147" s="1">
        <v>5451.60549560853</v>
      </c>
      <c r="G147" s="1">
        <v>195</v>
      </c>
      <c r="H147" s="1">
        <v>5630.4891857074699</v>
      </c>
    </row>
    <row r="148" spans="1:8" x14ac:dyDescent="0.35">
      <c r="A148" s="1">
        <v>196</v>
      </c>
      <c r="B148" s="1">
        <v>4605.35616227426</v>
      </c>
      <c r="C148" s="1">
        <v>196</v>
      </c>
      <c r="D148" s="1">
        <v>4922.5836417197397</v>
      </c>
      <c r="E148" s="1">
        <v>196</v>
      </c>
      <c r="F148" s="1">
        <v>5419.4860231950997</v>
      </c>
      <c r="G148" s="1">
        <v>196</v>
      </c>
      <c r="H148" s="1">
        <v>5627.3062633825903</v>
      </c>
    </row>
    <row r="149" spans="1:8" x14ac:dyDescent="0.35">
      <c r="A149" s="1">
        <v>197</v>
      </c>
      <c r="B149" s="1">
        <v>4598.7242379929403</v>
      </c>
      <c r="C149" s="1">
        <v>197</v>
      </c>
      <c r="D149" s="1">
        <v>4882.6583556329597</v>
      </c>
      <c r="E149" s="1">
        <v>197</v>
      </c>
      <c r="F149" s="1">
        <v>5435.4712673334898</v>
      </c>
      <c r="G149" s="1">
        <v>197</v>
      </c>
      <c r="H149" s="1">
        <v>5634.3712565435198</v>
      </c>
    </row>
    <row r="150" spans="1:8" x14ac:dyDescent="0.35">
      <c r="A150" s="1">
        <v>198</v>
      </c>
      <c r="B150" s="1">
        <v>4596.9987173463396</v>
      </c>
      <c r="C150" s="1">
        <v>198</v>
      </c>
      <c r="D150" s="1">
        <v>4876.2994597728602</v>
      </c>
      <c r="E150" s="1">
        <v>198</v>
      </c>
      <c r="F150" s="1">
        <v>5460.9870921365</v>
      </c>
      <c r="G150" s="1">
        <v>198</v>
      </c>
      <c r="H150" s="1">
        <v>5620.7095915341997</v>
      </c>
    </row>
    <row r="151" spans="1:8" x14ac:dyDescent="0.35">
      <c r="A151" s="1">
        <v>199</v>
      </c>
      <c r="B151" s="1">
        <v>4600.4551867509999</v>
      </c>
      <c r="C151" s="1">
        <v>199</v>
      </c>
      <c r="D151" s="1">
        <v>4911.0762383916999</v>
      </c>
      <c r="E151" s="1">
        <v>199</v>
      </c>
      <c r="F151" s="1">
        <v>5479.85266543942</v>
      </c>
      <c r="G151" s="1">
        <v>199</v>
      </c>
      <c r="H151" s="1">
        <v>5590.5339820958998</v>
      </c>
    </row>
    <row r="152" spans="1:8" x14ac:dyDescent="0.35">
      <c r="A152" s="1">
        <v>200</v>
      </c>
      <c r="B152" s="1">
        <v>4580.2950277753598</v>
      </c>
      <c r="C152" s="1">
        <v>200</v>
      </c>
      <c r="D152" s="1">
        <v>4937.9433300056498</v>
      </c>
      <c r="E152" s="1">
        <v>200</v>
      </c>
      <c r="F152" s="1">
        <v>5468.5195719334597</v>
      </c>
      <c r="G152" s="1">
        <v>200</v>
      </c>
      <c r="H152" s="1">
        <v>5607.4523160779099</v>
      </c>
    </row>
    <row r="153" spans="1:8" x14ac:dyDescent="0.35">
      <c r="A153" s="1">
        <v>201</v>
      </c>
      <c r="B153" s="1">
        <v>4551.2372997619896</v>
      </c>
      <c r="C153" s="1">
        <v>201</v>
      </c>
      <c r="D153" s="1">
        <v>4952.55162026567</v>
      </c>
      <c r="E153" s="1">
        <v>201</v>
      </c>
      <c r="F153" s="1">
        <v>5444.8095509670202</v>
      </c>
      <c r="G153" s="1">
        <v>201</v>
      </c>
      <c r="H153" s="1">
        <v>5650.9777285140599</v>
      </c>
    </row>
    <row r="154" spans="1:8" x14ac:dyDescent="0.35">
      <c r="A154" s="1">
        <v>202</v>
      </c>
      <c r="B154" s="1">
        <v>4567.0676072548204</v>
      </c>
      <c r="C154" s="1">
        <v>202</v>
      </c>
      <c r="D154" s="1">
        <v>4957.4075236359904</v>
      </c>
      <c r="E154" s="1">
        <v>202</v>
      </c>
      <c r="F154" s="1">
        <v>5454.9341493401698</v>
      </c>
      <c r="G154" s="1">
        <v>202</v>
      </c>
      <c r="H154" s="1">
        <v>5642.7691478776896</v>
      </c>
    </row>
    <row r="155" spans="1:8" x14ac:dyDescent="0.35">
      <c r="A155" s="1">
        <v>203</v>
      </c>
      <c r="B155" s="1">
        <v>4595.7257757381904</v>
      </c>
      <c r="C155" s="1">
        <v>203</v>
      </c>
      <c r="D155" s="1">
        <v>4951.3213874202402</v>
      </c>
      <c r="E155" s="1">
        <v>203</v>
      </c>
      <c r="F155" s="1">
        <v>5470.2860282147703</v>
      </c>
      <c r="G155" s="1">
        <v>203</v>
      </c>
      <c r="H155" s="1">
        <v>5612.1183280854502</v>
      </c>
    </row>
    <row r="156" spans="1:8" x14ac:dyDescent="0.35">
      <c r="A156" s="1">
        <v>204</v>
      </c>
      <c r="B156" s="1">
        <v>4580.5300872936104</v>
      </c>
      <c r="C156" s="1">
        <v>204</v>
      </c>
      <c r="D156" s="1">
        <v>4917.4488676342398</v>
      </c>
      <c r="E156" s="1">
        <v>204</v>
      </c>
      <c r="F156" s="1">
        <v>5436.1542940211602</v>
      </c>
      <c r="G156" s="1">
        <v>204</v>
      </c>
      <c r="H156" s="1">
        <v>5603.0316991264899</v>
      </c>
    </row>
    <row r="157" spans="1:8" x14ac:dyDescent="0.35">
      <c r="A157" s="1">
        <v>205</v>
      </c>
      <c r="B157" s="1">
        <v>4552.3241104977296</v>
      </c>
      <c r="C157" s="1">
        <v>205</v>
      </c>
      <c r="D157" s="1">
        <v>4900.9904330792897</v>
      </c>
      <c r="E157" s="1">
        <v>205</v>
      </c>
      <c r="F157" s="1">
        <v>5402.2598175552002</v>
      </c>
      <c r="G157" s="1">
        <v>205</v>
      </c>
      <c r="H157" s="1">
        <v>5606.51979052161</v>
      </c>
    </row>
    <row r="158" spans="1:8" x14ac:dyDescent="0.35">
      <c r="A158" s="1">
        <v>206</v>
      </c>
      <c r="B158" s="1">
        <v>4532.0410343230296</v>
      </c>
      <c r="C158" s="1">
        <v>206</v>
      </c>
      <c r="D158" s="1">
        <v>4942.2114249931601</v>
      </c>
      <c r="E158" s="1">
        <v>206</v>
      </c>
      <c r="F158" s="1">
        <v>5411.2745146035704</v>
      </c>
      <c r="G158" s="1">
        <v>206</v>
      </c>
      <c r="H158" s="1">
        <v>5624.2339114514098</v>
      </c>
    </row>
    <row r="159" spans="1:8" x14ac:dyDescent="0.35">
      <c r="A159" s="1">
        <v>207</v>
      </c>
      <c r="B159" s="1">
        <v>4542.0408875788498</v>
      </c>
      <c r="C159" s="1">
        <v>207</v>
      </c>
      <c r="D159" s="1">
        <v>4957.9536005570799</v>
      </c>
      <c r="E159" s="1">
        <v>207</v>
      </c>
      <c r="F159" s="1">
        <v>5437.6411760430201</v>
      </c>
      <c r="G159" s="1">
        <v>207</v>
      </c>
      <c r="H159" s="1">
        <v>5643.5629785390302</v>
      </c>
    </row>
    <row r="160" spans="1:8" x14ac:dyDescent="0.35">
      <c r="A160" s="1">
        <v>208</v>
      </c>
      <c r="B160" s="1">
        <v>4590.4043967989001</v>
      </c>
      <c r="C160" s="1">
        <v>208</v>
      </c>
      <c r="D160" s="1">
        <v>4917.4214019724304</v>
      </c>
      <c r="E160" s="1">
        <v>208</v>
      </c>
      <c r="F160" s="1">
        <v>5472.84326884039</v>
      </c>
      <c r="G160" s="1">
        <v>208</v>
      </c>
      <c r="H160" s="1">
        <v>5654.1848712907304</v>
      </c>
    </row>
    <row r="161" spans="1:8" x14ac:dyDescent="0.35">
      <c r="A161" s="1">
        <v>209</v>
      </c>
      <c r="B161" s="1">
        <v>4607.1400622417204</v>
      </c>
      <c r="C161" s="1">
        <v>209</v>
      </c>
      <c r="D161" s="1">
        <v>4902.91935533373</v>
      </c>
      <c r="E161" s="1">
        <v>209</v>
      </c>
      <c r="F161" s="1">
        <v>5487.4281484167996</v>
      </c>
      <c r="G161" s="1">
        <v>209</v>
      </c>
      <c r="H161" s="1">
        <v>5626.7485652724299</v>
      </c>
    </row>
    <row r="162" spans="1:8" x14ac:dyDescent="0.35">
      <c r="A162" s="1">
        <v>210</v>
      </c>
      <c r="B162" s="1">
        <v>4587.0675997119997</v>
      </c>
      <c r="C162" s="1">
        <v>210</v>
      </c>
      <c r="D162" s="1">
        <v>4929.0228042528097</v>
      </c>
      <c r="E162" s="1">
        <v>210</v>
      </c>
      <c r="F162" s="1">
        <v>5477.9705695391704</v>
      </c>
      <c r="G162" s="1">
        <v>210</v>
      </c>
      <c r="H162" s="1">
        <v>5571.8319992997003</v>
      </c>
    </row>
    <row r="163" spans="1:8" x14ac:dyDescent="0.35">
      <c r="A163" s="1">
        <v>211</v>
      </c>
      <c r="B163" s="1">
        <v>4584.90204572943</v>
      </c>
      <c r="C163" s="1">
        <v>211</v>
      </c>
      <c r="D163" s="1">
        <v>4952.5934433679304</v>
      </c>
      <c r="E163" s="1">
        <v>211</v>
      </c>
      <c r="F163" s="1">
        <v>5460.2732069501899</v>
      </c>
      <c r="G163" s="1">
        <v>211</v>
      </c>
      <c r="H163" s="1">
        <v>5571.0203938573504</v>
      </c>
    </row>
    <row r="164" spans="1:8" x14ac:dyDescent="0.35">
      <c r="A164" s="1">
        <v>212</v>
      </c>
      <c r="B164" s="1">
        <v>4598.99993581325</v>
      </c>
      <c r="C164" s="1">
        <v>212</v>
      </c>
      <c r="D164" s="1">
        <v>4956.9033009168797</v>
      </c>
      <c r="E164" s="1">
        <v>212</v>
      </c>
      <c r="F164" s="1">
        <v>5443.9571638902098</v>
      </c>
      <c r="G164" s="1">
        <v>212</v>
      </c>
      <c r="H164" s="1">
        <v>5600.9680313238596</v>
      </c>
    </row>
    <row r="165" spans="1:8" x14ac:dyDescent="0.35">
      <c r="A165" s="1">
        <v>213</v>
      </c>
      <c r="B165" s="1">
        <v>4604.5272593507898</v>
      </c>
      <c r="C165" s="1">
        <v>213</v>
      </c>
      <c r="D165" s="1">
        <v>4910.0768247573696</v>
      </c>
      <c r="E165" s="1">
        <v>213</v>
      </c>
      <c r="F165" s="1">
        <v>5445.2471679444498</v>
      </c>
      <c r="G165" s="1">
        <v>213</v>
      </c>
      <c r="H165" s="1">
        <v>5588.6860482578704</v>
      </c>
    </row>
    <row r="166" spans="1:8" x14ac:dyDescent="0.35">
      <c r="A166" s="1">
        <v>214</v>
      </c>
      <c r="B166" s="1">
        <v>4601.0171829384399</v>
      </c>
      <c r="C166" s="1">
        <v>214</v>
      </c>
      <c r="D166" s="1">
        <v>4859.6821643060002</v>
      </c>
      <c r="E166" s="1">
        <v>214</v>
      </c>
      <c r="F166" s="1">
        <v>5449.20103056056</v>
      </c>
      <c r="G166" s="1">
        <v>214</v>
      </c>
      <c r="H166" s="1">
        <v>5565.4311016395604</v>
      </c>
    </row>
    <row r="167" spans="1:8" x14ac:dyDescent="0.35">
      <c r="A167" s="1">
        <v>215</v>
      </c>
      <c r="B167" s="1">
        <v>4581.8821765591501</v>
      </c>
      <c r="C167" s="1">
        <v>215</v>
      </c>
      <c r="D167" s="1">
        <v>4880.19925557025</v>
      </c>
      <c r="E167" s="1">
        <v>215</v>
      </c>
      <c r="F167" s="1">
        <v>5440.0807009255304</v>
      </c>
      <c r="G167" s="1">
        <v>215</v>
      </c>
      <c r="H167" s="1">
        <v>5588.6099736651004</v>
      </c>
    </row>
    <row r="168" spans="1:8" x14ac:dyDescent="0.35">
      <c r="A168" s="1">
        <v>216</v>
      </c>
      <c r="B168" s="1">
        <v>4564.6766833688198</v>
      </c>
      <c r="C168" s="1">
        <v>216</v>
      </c>
      <c r="D168" s="1">
        <v>4908.4493557374199</v>
      </c>
      <c r="E168" s="1">
        <v>216</v>
      </c>
      <c r="F168" s="1">
        <v>5440.3912296091403</v>
      </c>
      <c r="G168" s="1">
        <v>216</v>
      </c>
      <c r="H168" s="1">
        <v>5617.46460696965</v>
      </c>
    </row>
    <row r="169" spans="1:8" x14ac:dyDescent="0.35">
      <c r="A169" s="1">
        <v>217</v>
      </c>
      <c r="B169" s="1">
        <v>4561.3380471898099</v>
      </c>
      <c r="C169" s="1">
        <v>217</v>
      </c>
      <c r="D169" s="1">
        <v>4913.7506909224203</v>
      </c>
      <c r="E169" s="1">
        <v>217</v>
      </c>
      <c r="F169" s="1">
        <v>5469.4090105379601</v>
      </c>
      <c r="G169" s="1">
        <v>217</v>
      </c>
      <c r="H169" s="1">
        <v>5626.1886266052397</v>
      </c>
    </row>
    <row r="170" spans="1:8" x14ac:dyDescent="0.35">
      <c r="A170" s="1">
        <v>218</v>
      </c>
      <c r="B170" s="1">
        <v>4569.3505869447099</v>
      </c>
      <c r="C170" s="1">
        <v>218</v>
      </c>
      <c r="D170" s="1">
        <v>4911.73731946932</v>
      </c>
      <c r="E170" s="1">
        <v>218</v>
      </c>
      <c r="F170" s="1">
        <v>5486.6088177614201</v>
      </c>
      <c r="G170" s="1">
        <v>218</v>
      </c>
      <c r="H170" s="1">
        <v>5616.9736875590097</v>
      </c>
    </row>
    <row r="171" spans="1:8" x14ac:dyDescent="0.35">
      <c r="A171" s="1">
        <v>219</v>
      </c>
      <c r="B171" s="1">
        <v>4587.1976043059904</v>
      </c>
      <c r="C171" s="1">
        <v>219</v>
      </c>
      <c r="D171" s="1">
        <v>4911.74429729637</v>
      </c>
      <c r="E171" s="1">
        <v>219</v>
      </c>
      <c r="F171" s="1">
        <v>5478.3108774839702</v>
      </c>
      <c r="G171" s="1">
        <v>219</v>
      </c>
      <c r="H171" s="1">
        <v>5590.3929650708396</v>
      </c>
    </row>
    <row r="172" spans="1:8" x14ac:dyDescent="0.35">
      <c r="A172" s="1">
        <v>220</v>
      </c>
      <c r="B172" s="1">
        <v>4592.01753683679</v>
      </c>
      <c r="C172" s="1">
        <v>220</v>
      </c>
      <c r="D172" s="1">
        <v>4924.7819135793898</v>
      </c>
      <c r="E172" s="1">
        <v>220</v>
      </c>
      <c r="F172" s="1">
        <v>5472.1683839813304</v>
      </c>
      <c r="G172" s="1">
        <v>220</v>
      </c>
      <c r="H172" s="1">
        <v>5572.9904288363896</v>
      </c>
    </row>
    <row r="173" spans="1:8" x14ac:dyDescent="0.35">
      <c r="A173" s="1">
        <v>221</v>
      </c>
      <c r="B173" s="1">
        <v>4586.2898925854197</v>
      </c>
      <c r="C173" s="1">
        <v>221</v>
      </c>
      <c r="D173" s="1">
        <v>4942.2353597683496</v>
      </c>
      <c r="E173" s="1">
        <v>221</v>
      </c>
      <c r="F173" s="1">
        <v>5470.9860147158397</v>
      </c>
      <c r="G173" s="1">
        <v>221</v>
      </c>
      <c r="H173" s="1">
        <v>5569.1067216870097</v>
      </c>
    </row>
    <row r="174" spans="1:8" x14ac:dyDescent="0.35">
      <c r="A174" s="1">
        <v>222</v>
      </c>
      <c r="B174" s="1">
        <v>4595.47235430194</v>
      </c>
      <c r="C174" s="1">
        <v>222</v>
      </c>
      <c r="D174" s="1">
        <v>4925.8314930018396</v>
      </c>
      <c r="E174" s="1">
        <v>222</v>
      </c>
      <c r="F174" s="1">
        <v>5456.3331028194998</v>
      </c>
      <c r="G174" s="1">
        <v>222</v>
      </c>
      <c r="H174" s="1">
        <v>5575.8608282075602</v>
      </c>
    </row>
    <row r="175" spans="1:8" x14ac:dyDescent="0.35">
      <c r="A175" s="1">
        <v>223</v>
      </c>
      <c r="B175" s="1">
        <v>4611.314644946</v>
      </c>
      <c r="C175" s="1">
        <v>223</v>
      </c>
      <c r="D175" s="1">
        <v>4894.8579288425799</v>
      </c>
      <c r="E175" s="1">
        <v>223</v>
      </c>
      <c r="F175" s="1">
        <v>5430.3366130091299</v>
      </c>
      <c r="G175" s="1">
        <v>223</v>
      </c>
      <c r="H175" s="1">
        <v>5582.3440114801797</v>
      </c>
    </row>
    <row r="176" spans="1:8" x14ac:dyDescent="0.35">
      <c r="A176" s="1">
        <v>224</v>
      </c>
      <c r="B176" s="1">
        <v>4611.3496553779796</v>
      </c>
      <c r="C176" s="1">
        <v>224</v>
      </c>
      <c r="D176" s="1">
        <v>4891.39869280926</v>
      </c>
      <c r="E176" s="1">
        <v>224</v>
      </c>
      <c r="F176" s="1">
        <v>5404.3137853218996</v>
      </c>
      <c r="G176" s="1">
        <v>224</v>
      </c>
      <c r="H176" s="1">
        <v>5569.0212398672702</v>
      </c>
    </row>
    <row r="177" spans="1:8" x14ac:dyDescent="0.35">
      <c r="A177" s="1">
        <v>225</v>
      </c>
      <c r="B177" s="1">
        <v>4609.7157888770698</v>
      </c>
      <c r="C177" s="1">
        <v>225</v>
      </c>
      <c r="D177" s="1">
        <v>4892.2840486015803</v>
      </c>
      <c r="E177" s="1">
        <v>225</v>
      </c>
      <c r="F177" s="1">
        <v>5397.2702973841097</v>
      </c>
      <c r="G177" s="1">
        <v>225</v>
      </c>
      <c r="H177" s="1">
        <v>5557.4071322359596</v>
      </c>
    </row>
    <row r="178" spans="1:8" x14ac:dyDescent="0.35">
      <c r="A178" s="1">
        <v>226</v>
      </c>
      <c r="B178" s="1">
        <v>4618.8234748350196</v>
      </c>
      <c r="C178" s="1">
        <v>226</v>
      </c>
      <c r="D178" s="1">
        <v>4872.1233672980798</v>
      </c>
      <c r="E178" s="1">
        <v>226</v>
      </c>
      <c r="F178" s="1">
        <v>5451.0731388868699</v>
      </c>
      <c r="G178" s="1">
        <v>226</v>
      </c>
      <c r="H178" s="1">
        <v>5571.6178650755801</v>
      </c>
    </row>
    <row r="179" spans="1:8" x14ac:dyDescent="0.35">
      <c r="A179" s="1">
        <v>227</v>
      </c>
      <c r="B179" s="1">
        <v>4612.7000781997103</v>
      </c>
      <c r="C179" s="1">
        <v>227</v>
      </c>
      <c r="D179" s="1">
        <v>4860.7078600462</v>
      </c>
      <c r="E179" s="1">
        <v>227</v>
      </c>
      <c r="F179" s="1">
        <v>5489.7790373628104</v>
      </c>
      <c r="G179" s="1">
        <v>227</v>
      </c>
      <c r="H179" s="1">
        <v>5573.28291649932</v>
      </c>
    </row>
    <row r="180" spans="1:8" x14ac:dyDescent="0.35">
      <c r="A180" s="1">
        <v>228</v>
      </c>
      <c r="B180" s="1">
        <v>4570.3503283335403</v>
      </c>
      <c r="C180" s="1">
        <v>228</v>
      </c>
      <c r="D180" s="1">
        <v>4874.7056394232404</v>
      </c>
      <c r="E180" s="1">
        <v>228</v>
      </c>
      <c r="F180" s="1">
        <v>5475.4764078755998</v>
      </c>
      <c r="G180" s="1">
        <v>228</v>
      </c>
      <c r="H180" s="1">
        <v>5543.1356675458701</v>
      </c>
    </row>
    <row r="181" spans="1:8" x14ac:dyDescent="0.35">
      <c r="A181" s="1">
        <v>229</v>
      </c>
      <c r="B181" s="1">
        <v>4537.7907434615699</v>
      </c>
      <c r="C181" s="1">
        <v>229</v>
      </c>
      <c r="D181" s="1">
        <v>4874.1038395183496</v>
      </c>
      <c r="E181" s="1">
        <v>229</v>
      </c>
      <c r="F181" s="1">
        <v>5469.1902466088704</v>
      </c>
      <c r="G181" s="1">
        <v>229</v>
      </c>
      <c r="H181" s="1">
        <v>5539.4308492291702</v>
      </c>
    </row>
    <row r="182" spans="1:8" x14ac:dyDescent="0.35">
      <c r="A182" s="1">
        <v>230</v>
      </c>
      <c r="B182" s="1">
        <v>4531.4423856229496</v>
      </c>
      <c r="C182" s="1">
        <v>230</v>
      </c>
      <c r="D182" s="1">
        <v>4856.5101323264598</v>
      </c>
      <c r="E182" s="1">
        <v>230</v>
      </c>
      <c r="F182" s="1">
        <v>5481.0033993493898</v>
      </c>
      <c r="G182" s="1">
        <v>230</v>
      </c>
      <c r="H182" s="1">
        <v>5573.7617772318799</v>
      </c>
    </row>
    <row r="183" spans="1:8" x14ac:dyDescent="0.35">
      <c r="A183" s="1">
        <v>231</v>
      </c>
      <c r="B183" s="1">
        <v>4550.9628447733003</v>
      </c>
      <c r="C183" s="1">
        <v>231</v>
      </c>
      <c r="D183" s="1">
        <v>4877.5139893568203</v>
      </c>
      <c r="E183" s="1">
        <v>231</v>
      </c>
      <c r="F183" s="1">
        <v>5464.3166952444199</v>
      </c>
      <c r="G183" s="1">
        <v>231</v>
      </c>
      <c r="H183" s="1">
        <v>5586.9429999425302</v>
      </c>
    </row>
    <row r="184" spans="1:8" x14ac:dyDescent="0.35">
      <c r="A184" s="1">
        <v>232</v>
      </c>
      <c r="B184" s="1">
        <v>4585.9880184583199</v>
      </c>
      <c r="C184" s="1">
        <v>232</v>
      </c>
      <c r="D184" s="1">
        <v>4921.1999300377202</v>
      </c>
      <c r="E184" s="1">
        <v>232</v>
      </c>
      <c r="F184" s="1">
        <v>5429.8216417250997</v>
      </c>
      <c r="G184" s="1">
        <v>232</v>
      </c>
      <c r="H184" s="1">
        <v>5578.93082105759</v>
      </c>
    </row>
    <row r="185" spans="1:8" x14ac:dyDescent="0.35">
      <c r="A185" s="1">
        <v>233</v>
      </c>
      <c r="B185" s="1">
        <v>4608.6428982282296</v>
      </c>
      <c r="C185" s="1">
        <v>233</v>
      </c>
      <c r="D185" s="1">
        <v>4905.2822525102001</v>
      </c>
      <c r="E185" s="1">
        <v>233</v>
      </c>
      <c r="F185" s="1">
        <v>5437.4585108963402</v>
      </c>
      <c r="G185" s="1">
        <v>233</v>
      </c>
      <c r="H185" s="1">
        <v>5580.0702625803397</v>
      </c>
    </row>
    <row r="186" spans="1:8" x14ac:dyDescent="0.35">
      <c r="A186" s="1">
        <v>234</v>
      </c>
      <c r="B186" s="1">
        <v>4613.2571457407003</v>
      </c>
      <c r="C186" s="1">
        <v>234</v>
      </c>
      <c r="D186" s="1">
        <v>4862.9269205721903</v>
      </c>
      <c r="E186" s="1">
        <v>234</v>
      </c>
      <c r="F186" s="1">
        <v>5458.0418665317902</v>
      </c>
      <c r="G186" s="1">
        <v>234</v>
      </c>
      <c r="H186" s="1">
        <v>5585.2969211845402</v>
      </c>
    </row>
    <row r="187" spans="1:8" x14ac:dyDescent="0.35">
      <c r="A187" s="1">
        <v>235</v>
      </c>
      <c r="B187" s="1">
        <v>4570.2926177835097</v>
      </c>
      <c r="C187" s="1">
        <v>235</v>
      </c>
      <c r="D187" s="1">
        <v>4847.1743557154596</v>
      </c>
      <c r="E187" s="1">
        <v>235</v>
      </c>
      <c r="F187" s="1">
        <v>5433.0026067722702</v>
      </c>
      <c r="G187" s="1">
        <v>235</v>
      </c>
      <c r="H187" s="1">
        <v>5573.9839303653798</v>
      </c>
    </row>
    <row r="188" spans="1:8" x14ac:dyDescent="0.35">
      <c r="A188" s="1">
        <v>236</v>
      </c>
      <c r="B188" s="1">
        <v>4529.5197529392999</v>
      </c>
      <c r="C188" s="1">
        <v>236</v>
      </c>
      <c r="D188" s="1">
        <v>4838.6057950021204</v>
      </c>
      <c r="E188" s="1">
        <v>236</v>
      </c>
      <c r="F188" s="1">
        <v>5404.3207256123096</v>
      </c>
      <c r="G188" s="1">
        <v>236</v>
      </c>
      <c r="H188" s="1">
        <v>5557.7361214875</v>
      </c>
    </row>
    <row r="189" spans="1:8" x14ac:dyDescent="0.35">
      <c r="A189" s="1">
        <v>237</v>
      </c>
      <c r="B189" s="1">
        <v>4530.7073271571599</v>
      </c>
      <c r="C189" s="1">
        <v>237</v>
      </c>
      <c r="D189" s="1">
        <v>4827.1698415136298</v>
      </c>
      <c r="E189" s="1">
        <v>237</v>
      </c>
      <c r="F189" s="1">
        <v>5403.9401110011304</v>
      </c>
      <c r="G189" s="1">
        <v>237</v>
      </c>
      <c r="H189" s="1">
        <v>5541.5392369560996</v>
      </c>
    </row>
    <row r="190" spans="1:8" x14ac:dyDescent="0.35">
      <c r="A190" s="1">
        <v>238</v>
      </c>
      <c r="B190" s="1">
        <v>4540.7262367513204</v>
      </c>
      <c r="C190" s="1">
        <v>238</v>
      </c>
      <c r="D190" s="1">
        <v>4833.9127787238103</v>
      </c>
      <c r="E190" s="1">
        <v>238</v>
      </c>
      <c r="F190" s="1">
        <v>5398.9872536565199</v>
      </c>
      <c r="G190" s="1">
        <v>238</v>
      </c>
      <c r="H190" s="1">
        <v>5525.4640107894302</v>
      </c>
    </row>
    <row r="191" spans="1:8" x14ac:dyDescent="0.35">
      <c r="A191" s="1">
        <v>239</v>
      </c>
      <c r="B191" s="1">
        <v>4545.77330906514</v>
      </c>
      <c r="C191" s="1">
        <v>239</v>
      </c>
      <c r="D191" s="1">
        <v>4869.3147191830303</v>
      </c>
      <c r="E191" s="1">
        <v>239</v>
      </c>
      <c r="F191" s="1">
        <v>5380.5840572551097</v>
      </c>
      <c r="G191" s="1">
        <v>239</v>
      </c>
      <c r="H191" s="1">
        <v>5512.4841543376597</v>
      </c>
    </row>
    <row r="192" spans="1:8" x14ac:dyDescent="0.35">
      <c r="A192" s="1">
        <v>240</v>
      </c>
      <c r="B192" s="1">
        <v>4534.6055821809596</v>
      </c>
      <c r="C192" s="1">
        <v>240</v>
      </c>
      <c r="D192" s="1">
        <v>4877.7378353446602</v>
      </c>
      <c r="E192" s="1">
        <v>240</v>
      </c>
      <c r="F192" s="1">
        <v>5385.0753614823598</v>
      </c>
      <c r="G192" s="1">
        <v>240</v>
      </c>
      <c r="H192" s="1">
        <v>5515.2609576708201</v>
      </c>
    </row>
    <row r="193" spans="1:8" x14ac:dyDescent="0.35">
      <c r="A193" s="1">
        <v>241</v>
      </c>
      <c r="B193" s="1">
        <v>4519.0943012321804</v>
      </c>
      <c r="C193" s="1">
        <v>241</v>
      </c>
      <c r="D193" s="1">
        <v>4850.98906563319</v>
      </c>
      <c r="E193" s="1">
        <v>241</v>
      </c>
      <c r="F193" s="1">
        <v>5403.2541313398597</v>
      </c>
      <c r="G193" s="1">
        <v>241</v>
      </c>
      <c r="H193" s="1">
        <v>5526.4767621369801</v>
      </c>
    </row>
    <row r="194" spans="1:8" x14ac:dyDescent="0.35">
      <c r="A194" s="1">
        <v>242</v>
      </c>
      <c r="B194" s="1">
        <v>4549.2555955526404</v>
      </c>
      <c r="C194" s="1">
        <v>242</v>
      </c>
      <c r="D194" s="1">
        <v>4820.0814863304304</v>
      </c>
      <c r="E194" s="1">
        <v>242</v>
      </c>
      <c r="F194" s="1">
        <v>5359.6651304851503</v>
      </c>
      <c r="G194" s="1">
        <v>242</v>
      </c>
      <c r="H194" s="1">
        <v>5503.66487944647</v>
      </c>
    </row>
    <row r="195" spans="1:8" x14ac:dyDescent="0.35">
      <c r="A195" s="1">
        <v>243</v>
      </c>
      <c r="B195" s="1">
        <v>4591.7182517681404</v>
      </c>
      <c r="C195" s="1">
        <v>243</v>
      </c>
      <c r="D195" s="1">
        <v>4797.0883815268098</v>
      </c>
      <c r="E195" s="1">
        <v>243</v>
      </c>
      <c r="F195" s="1">
        <v>5294.4790392335199</v>
      </c>
      <c r="G195" s="1">
        <v>243</v>
      </c>
      <c r="H195" s="1">
        <v>5468.9718770365898</v>
      </c>
    </row>
    <row r="196" spans="1:8" x14ac:dyDescent="0.35">
      <c r="A196" s="1">
        <v>244</v>
      </c>
      <c r="B196" s="1">
        <v>4546.5346511849602</v>
      </c>
      <c r="C196" s="1">
        <v>244</v>
      </c>
      <c r="D196" s="1">
        <v>4803.5449240651396</v>
      </c>
      <c r="E196" s="1">
        <v>244</v>
      </c>
      <c r="F196" s="1">
        <v>5324.1188438388099</v>
      </c>
      <c r="G196" s="1">
        <v>244</v>
      </c>
      <c r="H196" s="1">
        <v>5485.5352813925201</v>
      </c>
    </row>
    <row r="197" spans="1:8" x14ac:dyDescent="0.35">
      <c r="A197" s="1">
        <v>245</v>
      </c>
      <c r="B197" s="1">
        <v>4479.4495723481596</v>
      </c>
      <c r="C197" s="1">
        <v>245</v>
      </c>
      <c r="D197" s="1">
        <v>4816.8414738111596</v>
      </c>
      <c r="E197" s="1">
        <v>245</v>
      </c>
      <c r="F197" s="1">
        <v>5369.4390048540999</v>
      </c>
      <c r="G197" s="1">
        <v>245</v>
      </c>
      <c r="H197" s="1">
        <v>5509.43480799389</v>
      </c>
    </row>
    <row r="198" spans="1:8" x14ac:dyDescent="0.35">
      <c r="A198" s="1">
        <v>246</v>
      </c>
      <c r="B198" s="1">
        <v>4472.55250365337</v>
      </c>
      <c r="C198" s="1">
        <v>246</v>
      </c>
      <c r="D198" s="1">
        <v>4813.2000666417398</v>
      </c>
      <c r="E198" s="1">
        <v>246</v>
      </c>
      <c r="F198" s="1">
        <v>5327.8521515154298</v>
      </c>
      <c r="G198" s="1">
        <v>246</v>
      </c>
      <c r="H198" s="1">
        <v>5484.7379491567599</v>
      </c>
    </row>
    <row r="199" spans="1:8" x14ac:dyDescent="0.35">
      <c r="A199" s="1">
        <v>247</v>
      </c>
      <c r="B199" s="1">
        <v>4488.0101333706598</v>
      </c>
      <c r="C199" s="1">
        <v>247</v>
      </c>
      <c r="D199" s="1">
        <v>4798.6857649671301</v>
      </c>
      <c r="E199" s="1">
        <v>247</v>
      </c>
      <c r="F199" s="1">
        <v>5291.2235435051698</v>
      </c>
      <c r="G199" s="1">
        <v>247</v>
      </c>
      <c r="H199" s="1">
        <v>5469.8808287422899</v>
      </c>
    </row>
    <row r="200" spans="1:8" x14ac:dyDescent="0.35">
      <c r="A200" s="1">
        <v>248</v>
      </c>
      <c r="B200" s="1">
        <v>4506.6036956275602</v>
      </c>
      <c r="C200" s="1">
        <v>248</v>
      </c>
      <c r="D200" s="1">
        <v>4768.5588564620602</v>
      </c>
      <c r="E200" s="1">
        <v>248</v>
      </c>
      <c r="F200" s="1">
        <v>5309.59995469961</v>
      </c>
      <c r="G200" s="1">
        <v>248</v>
      </c>
      <c r="H200" s="1">
        <v>5501.9921632919504</v>
      </c>
    </row>
    <row r="201" spans="1:8" x14ac:dyDescent="0.35">
      <c r="A201" s="1">
        <v>249</v>
      </c>
      <c r="B201" s="1">
        <v>4481.8551862119102</v>
      </c>
      <c r="C201" s="1">
        <v>249</v>
      </c>
      <c r="D201" s="1">
        <v>4737.9140971916704</v>
      </c>
      <c r="E201" s="1">
        <v>249</v>
      </c>
      <c r="F201" s="1">
        <v>5320.5332081520701</v>
      </c>
      <c r="G201" s="1">
        <v>249</v>
      </c>
      <c r="H201" s="1">
        <v>5528.2348752285998</v>
      </c>
    </row>
    <row r="202" spans="1:8" x14ac:dyDescent="0.35">
      <c r="A202" s="1">
        <v>250</v>
      </c>
      <c r="B202" s="1">
        <v>4414.7407745125802</v>
      </c>
      <c r="C202" s="1">
        <v>250</v>
      </c>
      <c r="D202" s="1">
        <v>4720.3315030288904</v>
      </c>
      <c r="E202" s="1">
        <v>250</v>
      </c>
      <c r="F202" s="1">
        <v>5311.7674977528004</v>
      </c>
      <c r="G202" s="1">
        <v>250</v>
      </c>
      <c r="H202" s="1">
        <v>5525.9784111033396</v>
      </c>
    </row>
    <row r="203" spans="1:8" x14ac:dyDescent="0.35">
      <c r="A203" s="1">
        <v>251</v>
      </c>
      <c r="B203" s="1">
        <v>4407.5170659371697</v>
      </c>
      <c r="C203" s="1">
        <v>251</v>
      </c>
      <c r="D203" s="1">
        <v>4750.3241471597003</v>
      </c>
      <c r="E203" s="1">
        <v>251</v>
      </c>
      <c r="F203" s="1">
        <v>5329.36258021089</v>
      </c>
      <c r="G203" s="1">
        <v>251</v>
      </c>
      <c r="H203" s="1">
        <v>5487.3387150195003</v>
      </c>
    </row>
    <row r="204" spans="1:8" x14ac:dyDescent="0.35">
      <c r="A204" s="1">
        <v>252</v>
      </c>
      <c r="B204" s="1">
        <v>4446.7249243804599</v>
      </c>
      <c r="C204" s="1">
        <v>252</v>
      </c>
      <c r="D204" s="1">
        <v>4799.3347689046896</v>
      </c>
      <c r="E204" s="1">
        <v>252</v>
      </c>
      <c r="F204" s="1">
        <v>5357.4747335409302</v>
      </c>
      <c r="G204" s="1">
        <v>252</v>
      </c>
      <c r="H204" s="1">
        <v>5433.1016547333902</v>
      </c>
    </row>
    <row r="205" spans="1:8" x14ac:dyDescent="0.35">
      <c r="A205" s="1">
        <v>253</v>
      </c>
      <c r="B205" s="1">
        <v>4443.3547380971004</v>
      </c>
      <c r="C205" s="1">
        <v>253</v>
      </c>
      <c r="D205" s="1">
        <v>4762.2790375090999</v>
      </c>
      <c r="E205" s="1">
        <v>253</v>
      </c>
      <c r="F205" s="1">
        <v>5312.2276015254001</v>
      </c>
      <c r="G205" s="1">
        <v>253</v>
      </c>
      <c r="H205" s="1">
        <v>5421.8377855109502</v>
      </c>
    </row>
    <row r="206" spans="1:8" x14ac:dyDescent="0.35">
      <c r="A206" s="1">
        <v>254</v>
      </c>
      <c r="B206" s="1">
        <v>4417.4668561263597</v>
      </c>
      <c r="C206" s="1">
        <v>254</v>
      </c>
      <c r="D206" s="1">
        <v>4695.8266883773604</v>
      </c>
      <c r="E206" s="1">
        <v>254</v>
      </c>
      <c r="F206" s="1">
        <v>5243.7403238402603</v>
      </c>
      <c r="G206" s="1">
        <v>254</v>
      </c>
      <c r="H206" s="1">
        <v>5425.7616681474001</v>
      </c>
    </row>
    <row r="207" spans="1:8" x14ac:dyDescent="0.35">
      <c r="A207" s="1">
        <v>255</v>
      </c>
      <c r="B207" s="1">
        <v>4415.6711948921602</v>
      </c>
      <c r="C207" s="1">
        <v>255</v>
      </c>
      <c r="D207" s="1">
        <v>4701.7725508843596</v>
      </c>
      <c r="E207" s="1">
        <v>255</v>
      </c>
      <c r="F207" s="1">
        <v>5238.3333967322296</v>
      </c>
      <c r="G207" s="1">
        <v>255</v>
      </c>
      <c r="H207" s="1">
        <v>5407.42684196959</v>
      </c>
    </row>
    <row r="208" spans="1:8" x14ac:dyDescent="0.35">
      <c r="A208" s="1">
        <v>256</v>
      </c>
      <c r="B208" s="1">
        <v>4431.0087733138398</v>
      </c>
      <c r="C208" s="1">
        <v>256</v>
      </c>
      <c r="D208" s="1">
        <v>4726.49746645091</v>
      </c>
      <c r="E208" s="1">
        <v>256</v>
      </c>
      <c r="F208" s="1">
        <v>5239.1652012736304</v>
      </c>
      <c r="G208" s="1">
        <v>256</v>
      </c>
      <c r="H208" s="1">
        <v>5402.3786656300499</v>
      </c>
    </row>
    <row r="209" spans="1:8" x14ac:dyDescent="0.35">
      <c r="A209" s="1">
        <v>257</v>
      </c>
      <c r="B209" s="1">
        <v>4462.3529866300896</v>
      </c>
      <c r="C209" s="1">
        <v>257</v>
      </c>
      <c r="D209" s="1">
        <v>4736.3666665082401</v>
      </c>
      <c r="E209" s="1">
        <v>257</v>
      </c>
      <c r="F209" s="1">
        <v>5209.1787213494299</v>
      </c>
      <c r="G209" s="1">
        <v>257</v>
      </c>
      <c r="H209" s="1">
        <v>5444.3715903968896</v>
      </c>
    </row>
    <row r="210" spans="1:8" x14ac:dyDescent="0.35">
      <c r="A210" s="1">
        <v>258</v>
      </c>
      <c r="B210" s="1">
        <v>4470.14675173466</v>
      </c>
      <c r="C210" s="1">
        <v>258</v>
      </c>
      <c r="D210" s="1">
        <v>4727.9965521007398</v>
      </c>
      <c r="E210" s="1">
        <v>258</v>
      </c>
      <c r="F210" s="1">
        <v>5195.1729117790101</v>
      </c>
      <c r="G210" s="1">
        <v>258</v>
      </c>
      <c r="H210" s="1">
        <v>5449.5603270628299</v>
      </c>
    </row>
    <row r="211" spans="1:8" x14ac:dyDescent="0.35">
      <c r="A211" s="1">
        <v>259</v>
      </c>
      <c r="B211" s="1">
        <v>4438.2423809890997</v>
      </c>
      <c r="C211" s="1">
        <v>259</v>
      </c>
      <c r="D211" s="1">
        <v>4702.5160930564698</v>
      </c>
      <c r="E211" s="1">
        <v>259</v>
      </c>
      <c r="F211" s="1">
        <v>5215.6831584718802</v>
      </c>
      <c r="G211" s="1">
        <v>259</v>
      </c>
      <c r="H211" s="1">
        <v>5387.8124376115402</v>
      </c>
    </row>
    <row r="212" spans="1:8" x14ac:dyDescent="0.35">
      <c r="A212" s="1">
        <v>260</v>
      </c>
      <c r="B212" s="1">
        <v>4409.4534477568404</v>
      </c>
      <c r="C212" s="1">
        <v>260</v>
      </c>
      <c r="D212" s="1">
        <v>4691.72572273683</v>
      </c>
      <c r="E212" s="1">
        <v>260</v>
      </c>
      <c r="F212" s="1">
        <v>5220.1252339929397</v>
      </c>
      <c r="G212" s="1">
        <v>260</v>
      </c>
      <c r="H212" s="1">
        <v>5361.0276541626999</v>
      </c>
    </row>
    <row r="213" spans="1:8" x14ac:dyDescent="0.35">
      <c r="A213" s="1">
        <v>261</v>
      </c>
      <c r="B213" s="1">
        <v>4393.3176199535601</v>
      </c>
      <c r="C213" s="1">
        <v>261</v>
      </c>
      <c r="D213" s="1">
        <v>4698.0576333694698</v>
      </c>
      <c r="E213" s="1">
        <v>261</v>
      </c>
      <c r="F213" s="1">
        <v>5207.2554455019999</v>
      </c>
      <c r="G213" s="1">
        <v>261</v>
      </c>
      <c r="H213" s="1">
        <v>5382.5261125909301</v>
      </c>
    </row>
    <row r="214" spans="1:8" x14ac:dyDescent="0.35">
      <c r="A214" s="1">
        <v>262</v>
      </c>
      <c r="B214" s="1">
        <v>4390.5144658212903</v>
      </c>
      <c r="C214" s="1">
        <v>262</v>
      </c>
      <c r="D214" s="1">
        <v>4704.7789040593898</v>
      </c>
      <c r="E214" s="1">
        <v>262</v>
      </c>
      <c r="F214" s="1">
        <v>5218.4925533033702</v>
      </c>
      <c r="G214" s="1">
        <v>262</v>
      </c>
      <c r="H214" s="1">
        <v>5409.4844826096096</v>
      </c>
    </row>
    <row r="215" spans="1:8" x14ac:dyDescent="0.35">
      <c r="A215" s="1">
        <v>263</v>
      </c>
      <c r="B215" s="1">
        <v>4392.0240117972899</v>
      </c>
      <c r="C215" s="1">
        <v>263</v>
      </c>
      <c r="D215" s="1">
        <v>4705.0204349644</v>
      </c>
      <c r="E215" s="1">
        <v>263</v>
      </c>
      <c r="F215" s="1">
        <v>5239.3856616041803</v>
      </c>
      <c r="G215" s="1">
        <v>263</v>
      </c>
      <c r="H215" s="1">
        <v>5427.2679105484203</v>
      </c>
    </row>
    <row r="216" spans="1:8" x14ac:dyDescent="0.35">
      <c r="A216" s="1">
        <v>264</v>
      </c>
      <c r="B216" s="1">
        <v>4387.2381964988599</v>
      </c>
      <c r="C216" s="1">
        <v>264</v>
      </c>
      <c r="D216" s="1">
        <v>4686.75144106062</v>
      </c>
      <c r="E216" s="1">
        <v>264</v>
      </c>
      <c r="F216" s="1">
        <v>5224.5752281370897</v>
      </c>
      <c r="G216" s="1">
        <v>264</v>
      </c>
      <c r="H216" s="1">
        <v>5414.4693555641898</v>
      </c>
    </row>
    <row r="217" spans="1:8" x14ac:dyDescent="0.35">
      <c r="A217" s="1">
        <v>265</v>
      </c>
      <c r="B217" s="1">
        <v>4382.8688686534197</v>
      </c>
      <c r="C217" s="1">
        <v>265</v>
      </c>
      <c r="D217" s="1">
        <v>4671.7013418102997</v>
      </c>
      <c r="E217" s="1">
        <v>265</v>
      </c>
      <c r="F217" s="1">
        <v>5199.9706283401601</v>
      </c>
      <c r="G217" s="1">
        <v>265</v>
      </c>
      <c r="H217" s="1">
        <v>5393.7205530380397</v>
      </c>
    </row>
    <row r="218" spans="1:8" x14ac:dyDescent="0.35">
      <c r="A218" s="1">
        <v>266</v>
      </c>
      <c r="B218" s="1">
        <v>4389.0622784418701</v>
      </c>
      <c r="C218" s="1">
        <v>266</v>
      </c>
      <c r="D218" s="1">
        <v>4681.2703272448698</v>
      </c>
      <c r="E218" s="1">
        <v>266</v>
      </c>
      <c r="F218" s="1">
        <v>5186.0081040818404</v>
      </c>
      <c r="G218" s="1">
        <v>266</v>
      </c>
      <c r="H218" s="1">
        <v>5373.4080214113501</v>
      </c>
    </row>
    <row r="219" spans="1:8" x14ac:dyDescent="0.35">
      <c r="A219" s="1">
        <v>267</v>
      </c>
      <c r="B219" s="1">
        <v>4396.9579472957403</v>
      </c>
      <c r="C219" s="1">
        <v>267</v>
      </c>
      <c r="D219" s="1">
        <v>4679.5263175620603</v>
      </c>
      <c r="E219" s="1">
        <v>267</v>
      </c>
      <c r="F219" s="1">
        <v>5174.8874053868003</v>
      </c>
      <c r="G219" s="1">
        <v>267</v>
      </c>
      <c r="H219" s="1">
        <v>5348.4754632317999</v>
      </c>
    </row>
    <row r="220" spans="1:8" x14ac:dyDescent="0.35">
      <c r="A220" s="1">
        <v>268</v>
      </c>
      <c r="B220" s="1">
        <v>4399.93729387854</v>
      </c>
      <c r="C220" s="1">
        <v>268</v>
      </c>
      <c r="D220" s="1">
        <v>4650.09997548718</v>
      </c>
      <c r="E220" s="1">
        <v>268</v>
      </c>
      <c r="F220" s="1">
        <v>5166.9329010810798</v>
      </c>
      <c r="G220" s="1">
        <v>268</v>
      </c>
      <c r="H220" s="1">
        <v>5314.3754532784296</v>
      </c>
    </row>
    <row r="221" spans="1:8" x14ac:dyDescent="0.35">
      <c r="A221" s="1">
        <v>269</v>
      </c>
      <c r="B221" s="1">
        <v>4385.9014410528698</v>
      </c>
      <c r="C221" s="1">
        <v>269</v>
      </c>
      <c r="D221" s="1">
        <v>4635.5764099287999</v>
      </c>
      <c r="E221" s="1">
        <v>269</v>
      </c>
      <c r="F221" s="1">
        <v>5175.87020319162</v>
      </c>
      <c r="G221" s="1">
        <v>269</v>
      </c>
      <c r="H221" s="1">
        <v>5291.0227995252098</v>
      </c>
    </row>
    <row r="222" spans="1:8" x14ac:dyDescent="0.35">
      <c r="A222" s="1">
        <v>270</v>
      </c>
      <c r="B222" s="1">
        <v>4356.3289275420002</v>
      </c>
      <c r="C222" s="1">
        <v>270</v>
      </c>
      <c r="D222" s="1">
        <v>4643.3781876263201</v>
      </c>
      <c r="E222" s="1">
        <v>270</v>
      </c>
      <c r="F222" s="1">
        <v>5194.8603689431702</v>
      </c>
      <c r="G222" s="1">
        <v>270</v>
      </c>
      <c r="H222" s="1">
        <v>5288.7814720891301</v>
      </c>
    </row>
    <row r="223" spans="1:8" x14ac:dyDescent="0.35">
      <c r="A223" s="1">
        <v>271</v>
      </c>
      <c r="B223" s="1">
        <v>4342.2687472683801</v>
      </c>
      <c r="C223" s="1">
        <v>271</v>
      </c>
      <c r="D223" s="1">
        <v>4648.5364662657403</v>
      </c>
      <c r="E223" s="1">
        <v>271</v>
      </c>
      <c r="F223" s="1">
        <v>5173.3112920145304</v>
      </c>
      <c r="G223" s="1">
        <v>271</v>
      </c>
      <c r="H223" s="1">
        <v>5319.1734538012497</v>
      </c>
    </row>
    <row r="224" spans="1:8" x14ac:dyDescent="0.35">
      <c r="A224" s="1">
        <v>272</v>
      </c>
      <c r="B224" s="1">
        <v>4345.6611855605597</v>
      </c>
      <c r="C224" s="1">
        <v>272</v>
      </c>
      <c r="D224" s="1">
        <v>4649.6435031443598</v>
      </c>
      <c r="E224" s="1">
        <v>272</v>
      </c>
      <c r="F224" s="1">
        <v>5134.5341136945499</v>
      </c>
      <c r="G224" s="1">
        <v>272</v>
      </c>
      <c r="H224" s="1">
        <v>5358.7200218982398</v>
      </c>
    </row>
    <row r="225" spans="1:8" x14ac:dyDescent="0.35">
      <c r="A225" s="1">
        <v>273</v>
      </c>
      <c r="B225" s="1">
        <v>4370.3666826717599</v>
      </c>
      <c r="C225" s="1">
        <v>273</v>
      </c>
      <c r="D225" s="1">
        <v>4653.0734317618399</v>
      </c>
      <c r="E225" s="1">
        <v>273</v>
      </c>
      <c r="F225" s="1">
        <v>5148.9398875589204</v>
      </c>
      <c r="G225" s="1">
        <v>273</v>
      </c>
      <c r="H225" s="1">
        <v>5342.8485794489297</v>
      </c>
    </row>
    <row r="226" spans="1:8" x14ac:dyDescent="0.35">
      <c r="A226" s="1">
        <v>274</v>
      </c>
      <c r="B226" s="1">
        <v>4392.5656833974299</v>
      </c>
      <c r="C226" s="1">
        <v>274</v>
      </c>
      <c r="D226" s="1">
        <v>4653.2734790700697</v>
      </c>
      <c r="E226" s="1">
        <v>274</v>
      </c>
      <c r="F226" s="1">
        <v>5171.80469430828</v>
      </c>
      <c r="G226" s="1">
        <v>274</v>
      </c>
      <c r="H226" s="1">
        <v>5305.1956437631798</v>
      </c>
    </row>
    <row r="227" spans="1:8" x14ac:dyDescent="0.35">
      <c r="A227" s="1">
        <v>275</v>
      </c>
      <c r="B227" s="1">
        <v>4375.8768467643004</v>
      </c>
      <c r="C227" s="1">
        <v>275</v>
      </c>
      <c r="D227" s="1">
        <v>4639.7669063062503</v>
      </c>
      <c r="E227" s="1">
        <v>275</v>
      </c>
      <c r="F227" s="1">
        <v>5146.0717988541901</v>
      </c>
      <c r="G227" s="1">
        <v>275</v>
      </c>
      <c r="H227" s="1">
        <v>5277.8877638642098</v>
      </c>
    </row>
    <row r="228" spans="1:8" x14ac:dyDescent="0.35">
      <c r="A228" s="1">
        <v>276</v>
      </c>
      <c r="B228" s="1">
        <v>4352.9786684220499</v>
      </c>
      <c r="C228" s="1">
        <v>276</v>
      </c>
      <c r="D228" s="1">
        <v>4637.1842855315299</v>
      </c>
      <c r="E228" s="1">
        <v>276</v>
      </c>
      <c r="F228" s="1">
        <v>5134.0720187511497</v>
      </c>
      <c r="G228" s="1">
        <v>276</v>
      </c>
      <c r="H228" s="1">
        <v>5272.9289975562397</v>
      </c>
    </row>
    <row r="229" spans="1:8" x14ac:dyDescent="0.35">
      <c r="A229" s="1">
        <v>277</v>
      </c>
      <c r="B229" s="1">
        <v>4337.15509264301</v>
      </c>
      <c r="C229" s="1">
        <v>277</v>
      </c>
      <c r="D229" s="1">
        <v>4656.9003901422202</v>
      </c>
      <c r="E229" s="1">
        <v>277</v>
      </c>
      <c r="F229" s="1">
        <v>5167.5110989096202</v>
      </c>
      <c r="G229" s="1">
        <v>277</v>
      </c>
      <c r="H229" s="1">
        <v>5305.3742664532501</v>
      </c>
    </row>
    <row r="230" spans="1:8" x14ac:dyDescent="0.35">
      <c r="A230" s="1">
        <v>278</v>
      </c>
      <c r="B230" s="1">
        <v>4332.7204787026003</v>
      </c>
      <c r="C230" s="1">
        <v>278</v>
      </c>
      <c r="D230" s="1">
        <v>4649.3013132615297</v>
      </c>
      <c r="E230" s="1">
        <v>278</v>
      </c>
      <c r="F230" s="1">
        <v>5163.4450987456203</v>
      </c>
      <c r="G230" s="1">
        <v>278</v>
      </c>
      <c r="H230" s="1">
        <v>5332.9844027317704</v>
      </c>
    </row>
    <row r="231" spans="1:8" x14ac:dyDescent="0.35">
      <c r="A231" s="1">
        <v>279</v>
      </c>
      <c r="B231" s="1">
        <v>4335.7406812059799</v>
      </c>
      <c r="C231" s="1">
        <v>279</v>
      </c>
      <c r="D231" s="1">
        <v>4610.2069048471403</v>
      </c>
      <c r="E231" s="1">
        <v>279</v>
      </c>
      <c r="F231" s="1">
        <v>5109.7202541771603</v>
      </c>
      <c r="G231" s="1">
        <v>279</v>
      </c>
      <c r="H231" s="1">
        <v>5342.4714117372196</v>
      </c>
    </row>
    <row r="232" spans="1:8" x14ac:dyDescent="0.35">
      <c r="A232" s="1">
        <v>280</v>
      </c>
      <c r="B232" s="1">
        <v>4324.2275089892901</v>
      </c>
      <c r="C232" s="1">
        <v>280</v>
      </c>
      <c r="D232" s="1">
        <v>4611.4878459087504</v>
      </c>
      <c r="E232" s="1">
        <v>280</v>
      </c>
      <c r="F232" s="1">
        <v>5103.9925777154804</v>
      </c>
      <c r="G232" s="1">
        <v>280</v>
      </c>
      <c r="H232" s="1">
        <v>5328.5602410534302</v>
      </c>
    </row>
    <row r="233" spans="1:8" x14ac:dyDescent="0.35">
      <c r="A233" s="1">
        <v>281</v>
      </c>
      <c r="B233" s="1">
        <v>4310.4000536694703</v>
      </c>
      <c r="C233" s="1">
        <v>281</v>
      </c>
      <c r="D233" s="1">
        <v>4642.5851416483802</v>
      </c>
      <c r="E233" s="1">
        <v>281</v>
      </c>
      <c r="F233" s="1">
        <v>5137.9833186899996</v>
      </c>
      <c r="G233" s="1">
        <v>281</v>
      </c>
      <c r="H233" s="1">
        <v>5302.1555135540702</v>
      </c>
    </row>
    <row r="234" spans="1:8" x14ac:dyDescent="0.35">
      <c r="A234" s="1">
        <v>282</v>
      </c>
      <c r="B234" s="1">
        <v>4338.2043940603498</v>
      </c>
      <c r="C234" s="1">
        <v>282</v>
      </c>
      <c r="D234" s="1">
        <v>4646.90776233219</v>
      </c>
      <c r="E234" s="1">
        <v>282</v>
      </c>
      <c r="F234" s="1">
        <v>5144.9067607347397</v>
      </c>
      <c r="G234" s="1">
        <v>282</v>
      </c>
      <c r="H234" s="1">
        <v>5289.1763548737199</v>
      </c>
    </row>
    <row r="235" spans="1:8" x14ac:dyDescent="0.35">
      <c r="A235" s="1">
        <v>283</v>
      </c>
      <c r="B235" s="1">
        <v>4370.1440619370296</v>
      </c>
      <c r="C235" s="1">
        <v>283</v>
      </c>
      <c r="D235" s="1">
        <v>4640.0103054198898</v>
      </c>
      <c r="E235" s="1">
        <v>283</v>
      </c>
      <c r="F235" s="1">
        <v>5130.4661527356702</v>
      </c>
      <c r="G235" s="1">
        <v>283</v>
      </c>
      <c r="H235" s="1">
        <v>5285.8009819311001</v>
      </c>
    </row>
    <row r="236" spans="1:8" x14ac:dyDescent="0.35">
      <c r="A236" s="1">
        <v>284</v>
      </c>
      <c r="B236" s="1">
        <v>4335.7935170959699</v>
      </c>
      <c r="C236" s="1">
        <v>284</v>
      </c>
      <c r="D236" s="1">
        <v>4644.2498183720199</v>
      </c>
      <c r="E236" s="1">
        <v>284</v>
      </c>
      <c r="F236" s="1">
        <v>5095.65007933591</v>
      </c>
      <c r="G236" s="1">
        <v>284</v>
      </c>
      <c r="H236" s="1">
        <v>5287.7689485196697</v>
      </c>
    </row>
    <row r="237" spans="1:8" x14ac:dyDescent="0.35">
      <c r="A237" s="1">
        <v>285</v>
      </c>
      <c r="B237" s="1">
        <v>4296.9476728501004</v>
      </c>
      <c r="C237" s="1">
        <v>285</v>
      </c>
      <c r="D237" s="1">
        <v>4638.7615650242597</v>
      </c>
      <c r="E237" s="1">
        <v>285</v>
      </c>
      <c r="F237" s="1">
        <v>5068.8434623494104</v>
      </c>
      <c r="G237" s="1">
        <v>285</v>
      </c>
      <c r="H237" s="1">
        <v>5276.64111586949</v>
      </c>
    </row>
    <row r="238" spans="1:8" x14ac:dyDescent="0.35">
      <c r="A238" s="1">
        <v>286</v>
      </c>
      <c r="B238" s="1">
        <v>4282.3309027880496</v>
      </c>
      <c r="C238" s="1">
        <v>286</v>
      </c>
      <c r="D238" s="1">
        <v>4602.3835691451804</v>
      </c>
      <c r="E238" s="1">
        <v>286</v>
      </c>
      <c r="F238" s="1">
        <v>5068.0150538178596</v>
      </c>
      <c r="G238" s="1">
        <v>286</v>
      </c>
      <c r="H238" s="1">
        <v>5240.8731078841702</v>
      </c>
    </row>
    <row r="239" spans="1:8" x14ac:dyDescent="0.35">
      <c r="A239" s="1">
        <v>287</v>
      </c>
      <c r="B239" s="1">
        <v>4267.7668005472397</v>
      </c>
      <c r="C239" s="1">
        <v>287</v>
      </c>
      <c r="D239" s="1">
        <v>4576.6867212431998</v>
      </c>
      <c r="E239" s="1">
        <v>287</v>
      </c>
      <c r="F239" s="1">
        <v>5078.2487694130295</v>
      </c>
      <c r="G239" s="1">
        <v>287</v>
      </c>
      <c r="H239" s="1">
        <v>5231.8850210353203</v>
      </c>
    </row>
    <row r="240" spans="1:8" x14ac:dyDescent="0.35">
      <c r="A240" s="1">
        <v>288</v>
      </c>
      <c r="B240" s="1">
        <v>4253.1601021379902</v>
      </c>
      <c r="C240" s="1">
        <v>288</v>
      </c>
      <c r="D240" s="1">
        <v>4582.3297110210297</v>
      </c>
      <c r="E240" s="1">
        <v>288</v>
      </c>
      <c r="F240" s="1">
        <v>5097.3769857206498</v>
      </c>
      <c r="G240" s="1">
        <v>288</v>
      </c>
      <c r="H240" s="1">
        <v>5263.2845400966999</v>
      </c>
    </row>
    <row r="241" spans="1:8" x14ac:dyDescent="0.35">
      <c r="A241" s="1">
        <v>289</v>
      </c>
      <c r="B241" s="1">
        <v>4279.5433621564498</v>
      </c>
      <c r="C241" s="1">
        <v>289</v>
      </c>
      <c r="D241" s="1">
        <v>4624.8982354411701</v>
      </c>
      <c r="E241" s="1">
        <v>289</v>
      </c>
      <c r="F241" s="1">
        <v>5116.4745607854002</v>
      </c>
      <c r="G241" s="1">
        <v>289</v>
      </c>
      <c r="H241" s="1">
        <v>5283.95987738853</v>
      </c>
    </row>
    <row r="242" spans="1:8" x14ac:dyDescent="0.35">
      <c r="A242" s="1">
        <v>290</v>
      </c>
      <c r="B242" s="1">
        <v>4331.5221349347803</v>
      </c>
      <c r="C242" s="1">
        <v>290</v>
      </c>
      <c r="D242" s="1">
        <v>4675.6409821802299</v>
      </c>
      <c r="E242" s="1">
        <v>290</v>
      </c>
      <c r="F242" s="1">
        <v>5128.9398242474499</v>
      </c>
      <c r="G242" s="1">
        <v>290</v>
      </c>
      <c r="H242" s="1">
        <v>5285.9745261084699</v>
      </c>
    </row>
    <row r="243" spans="1:8" x14ac:dyDescent="0.35">
      <c r="A243" s="1">
        <v>291</v>
      </c>
      <c r="B243" s="1">
        <v>4339.5963248819598</v>
      </c>
      <c r="C243" s="1">
        <v>291</v>
      </c>
      <c r="D243" s="1">
        <v>4647.9277416371697</v>
      </c>
      <c r="E243" s="1">
        <v>291</v>
      </c>
      <c r="F243" s="1">
        <v>5115.5731253682297</v>
      </c>
      <c r="G243" s="1">
        <v>291</v>
      </c>
      <c r="H243" s="1">
        <v>5272.6355379992701</v>
      </c>
    </row>
    <row r="244" spans="1:8" x14ac:dyDescent="0.35">
      <c r="A244" s="1">
        <v>292</v>
      </c>
      <c r="B244" s="1">
        <v>4325.5136749894</v>
      </c>
      <c r="C244" s="1">
        <v>292</v>
      </c>
      <c r="D244" s="1">
        <v>4600.0954455715701</v>
      </c>
      <c r="E244" s="1">
        <v>292</v>
      </c>
      <c r="F244" s="1">
        <v>5099.5560679274404</v>
      </c>
      <c r="G244" s="1">
        <v>292</v>
      </c>
      <c r="H244" s="1">
        <v>5261.4824621913203</v>
      </c>
    </row>
    <row r="245" spans="1:8" x14ac:dyDescent="0.35">
      <c r="A245" s="1">
        <v>293</v>
      </c>
      <c r="B245" s="1">
        <v>4316.4417376764204</v>
      </c>
      <c r="C245" s="1">
        <v>293</v>
      </c>
      <c r="D245" s="1">
        <v>4625.4849930882901</v>
      </c>
      <c r="E245" s="1">
        <v>293</v>
      </c>
      <c r="F245" s="1">
        <v>5118.0403634330896</v>
      </c>
      <c r="G245" s="1">
        <v>293</v>
      </c>
      <c r="H245" s="1">
        <v>5279.5136172756702</v>
      </c>
    </row>
    <row r="246" spans="1:8" x14ac:dyDescent="0.35">
      <c r="A246" s="1">
        <v>294</v>
      </c>
      <c r="B246" s="1">
        <v>4311.2275221161399</v>
      </c>
      <c r="C246" s="1">
        <v>294</v>
      </c>
      <c r="D246" s="1">
        <v>4647.4797531798204</v>
      </c>
      <c r="E246" s="1">
        <v>294</v>
      </c>
      <c r="F246" s="1">
        <v>5128.4878315096503</v>
      </c>
      <c r="G246" s="1">
        <v>294</v>
      </c>
      <c r="H246" s="1">
        <v>5292.0871327757304</v>
      </c>
    </row>
    <row r="247" spans="1:8" x14ac:dyDescent="0.35">
      <c r="A247" s="1">
        <v>295</v>
      </c>
      <c r="B247" s="1">
        <v>4308.1080695014298</v>
      </c>
      <c r="C247" s="1">
        <v>295</v>
      </c>
      <c r="D247" s="1">
        <v>4616.4633327274796</v>
      </c>
      <c r="E247" s="1">
        <v>295</v>
      </c>
      <c r="F247" s="1">
        <v>5100.3326316555203</v>
      </c>
      <c r="G247" s="1">
        <v>295</v>
      </c>
      <c r="H247" s="1">
        <v>5271.2634982466998</v>
      </c>
    </row>
    <row r="248" spans="1:8" x14ac:dyDescent="0.35">
      <c r="A248" s="1">
        <v>296</v>
      </c>
      <c r="B248" s="1">
        <v>4310.87073735379</v>
      </c>
      <c r="C248" s="1">
        <v>296</v>
      </c>
      <c r="D248" s="1">
        <v>4602.3282765818303</v>
      </c>
      <c r="E248" s="1">
        <v>296</v>
      </c>
      <c r="F248" s="1">
        <v>5082.3589764091903</v>
      </c>
      <c r="G248" s="1">
        <v>296</v>
      </c>
      <c r="H248" s="1">
        <v>5240.1797965612705</v>
      </c>
    </row>
    <row r="249" spans="1:8" x14ac:dyDescent="0.35">
      <c r="A249" s="1">
        <v>297</v>
      </c>
      <c r="B249" s="1">
        <v>4319.1696678296703</v>
      </c>
      <c r="C249" s="1">
        <v>297</v>
      </c>
      <c r="D249" s="1">
        <v>4624.6623464127097</v>
      </c>
      <c r="E249" s="1">
        <v>297</v>
      </c>
      <c r="F249" s="1">
        <v>5088.2173142637403</v>
      </c>
      <c r="G249" s="1">
        <v>297</v>
      </c>
      <c r="H249" s="1">
        <v>5210.3051332877603</v>
      </c>
    </row>
    <row r="250" spans="1:8" x14ac:dyDescent="0.35">
      <c r="A250" s="1">
        <v>298</v>
      </c>
      <c r="B250" s="1">
        <v>4315.15215912445</v>
      </c>
      <c r="C250" s="1">
        <v>298</v>
      </c>
      <c r="D250" s="1">
        <v>4625.6422698159704</v>
      </c>
      <c r="E250" s="1">
        <v>298</v>
      </c>
      <c r="F250" s="1">
        <v>5083.1400875095997</v>
      </c>
      <c r="G250" s="1">
        <v>298</v>
      </c>
      <c r="H250" s="1">
        <v>5210.4482294400996</v>
      </c>
    </row>
    <row r="251" spans="1:8" x14ac:dyDescent="0.35">
      <c r="A251" s="1">
        <v>299</v>
      </c>
      <c r="B251" s="1">
        <v>4304.8710632111697</v>
      </c>
      <c r="C251" s="1">
        <v>299</v>
      </c>
      <c r="D251" s="1">
        <v>4603.82150725683</v>
      </c>
      <c r="E251" s="1">
        <v>299</v>
      </c>
      <c r="F251" s="1">
        <v>5061.9680073178897</v>
      </c>
      <c r="G251" s="1">
        <v>299</v>
      </c>
      <c r="H251" s="1">
        <v>5232.4074163314399</v>
      </c>
    </row>
    <row r="252" spans="1:8" x14ac:dyDescent="0.35">
      <c r="A252" s="1">
        <v>300</v>
      </c>
      <c r="B252" s="1">
        <v>4314.6913921181904</v>
      </c>
      <c r="C252" s="1">
        <v>300</v>
      </c>
      <c r="D252" s="1">
        <v>4592.6935824831498</v>
      </c>
      <c r="E252" s="1">
        <v>300</v>
      </c>
      <c r="F252" s="1">
        <v>5036.91970743819</v>
      </c>
      <c r="G252" s="1">
        <v>300</v>
      </c>
      <c r="H252" s="1">
        <v>5241.1690884562004</v>
      </c>
    </row>
    <row r="253" spans="1:8" x14ac:dyDescent="0.35">
      <c r="A253" s="1">
        <v>301</v>
      </c>
      <c r="B253" s="1">
        <v>4325.7657526103603</v>
      </c>
      <c r="C253" s="1">
        <v>301</v>
      </c>
      <c r="D253" s="1">
        <v>4591.5610835092202</v>
      </c>
      <c r="E253" s="1">
        <v>301</v>
      </c>
      <c r="F253" s="1">
        <v>5026.4346281800299</v>
      </c>
      <c r="G253" s="1">
        <v>301</v>
      </c>
      <c r="H253" s="1">
        <v>5240.2686446554899</v>
      </c>
    </row>
    <row r="254" spans="1:8" x14ac:dyDescent="0.35">
      <c r="A254" s="1">
        <v>302</v>
      </c>
      <c r="B254" s="1">
        <v>4295.3005332434504</v>
      </c>
      <c r="C254" s="1">
        <v>302</v>
      </c>
      <c r="D254" s="1">
        <v>4593.6227101225504</v>
      </c>
      <c r="E254" s="1">
        <v>302</v>
      </c>
      <c r="F254" s="1">
        <v>5072.2914412536602</v>
      </c>
      <c r="G254" s="1">
        <v>302</v>
      </c>
      <c r="H254" s="1">
        <v>5231.6527205787597</v>
      </c>
    </row>
    <row r="255" spans="1:8" x14ac:dyDescent="0.35">
      <c r="A255" s="1">
        <v>303</v>
      </c>
      <c r="B255" s="1">
        <v>4264.7227789235103</v>
      </c>
      <c r="C255" s="1">
        <v>303</v>
      </c>
      <c r="D255" s="1">
        <v>4584.3612267476701</v>
      </c>
      <c r="E255" s="1">
        <v>303</v>
      </c>
      <c r="F255" s="1">
        <v>5099.4105033031201</v>
      </c>
      <c r="G255" s="1">
        <v>303</v>
      </c>
      <c r="H255" s="1">
        <v>5219.8844861586003</v>
      </c>
    </row>
    <row r="256" spans="1:8" x14ac:dyDescent="0.35">
      <c r="A256" s="1">
        <v>304</v>
      </c>
      <c r="B256" s="1">
        <v>4263.1351034903901</v>
      </c>
      <c r="C256" s="1">
        <v>304</v>
      </c>
      <c r="D256" s="1">
        <v>4555.1104956873296</v>
      </c>
      <c r="E256" s="1">
        <v>304</v>
      </c>
      <c r="F256" s="1">
        <v>5052.0320163235401</v>
      </c>
      <c r="G256" s="1">
        <v>304</v>
      </c>
      <c r="H256" s="1">
        <v>5207.2371751844503</v>
      </c>
    </row>
    <row r="257" spans="1:8" x14ac:dyDescent="0.35">
      <c r="A257" s="1">
        <v>305</v>
      </c>
      <c r="B257" s="1">
        <v>4273.1751444523097</v>
      </c>
      <c r="C257" s="1">
        <v>305</v>
      </c>
      <c r="D257" s="1">
        <v>4552.6089560024102</v>
      </c>
      <c r="E257" s="1">
        <v>305</v>
      </c>
      <c r="F257" s="1">
        <v>5019.2097484727501</v>
      </c>
      <c r="G257" s="1">
        <v>305</v>
      </c>
      <c r="H257" s="1">
        <v>5212.3026528886603</v>
      </c>
    </row>
    <row r="258" spans="1:8" x14ac:dyDescent="0.35">
      <c r="A258" s="1">
        <v>306</v>
      </c>
      <c r="B258" s="1">
        <v>4287.8598259206501</v>
      </c>
      <c r="C258" s="1">
        <v>306</v>
      </c>
      <c r="D258" s="1">
        <v>4585.3950205698802</v>
      </c>
      <c r="E258" s="1">
        <v>306</v>
      </c>
      <c r="F258" s="1">
        <v>5028.9528726381704</v>
      </c>
      <c r="G258" s="1">
        <v>306</v>
      </c>
      <c r="H258" s="1">
        <v>5235.0245136899102</v>
      </c>
    </row>
    <row r="259" spans="1:8" x14ac:dyDescent="0.35">
      <c r="A259" s="1">
        <v>307</v>
      </c>
      <c r="B259" s="1">
        <v>4289.2814310002796</v>
      </c>
      <c r="C259" s="1">
        <v>307</v>
      </c>
      <c r="D259" s="1">
        <v>4583.1979617135703</v>
      </c>
      <c r="E259" s="1">
        <v>307</v>
      </c>
      <c r="F259" s="1">
        <v>5042.6993152872001</v>
      </c>
      <c r="G259" s="1">
        <v>307</v>
      </c>
      <c r="H259" s="1">
        <v>5223.0928810391997</v>
      </c>
    </row>
    <row r="260" spans="1:8" x14ac:dyDescent="0.35">
      <c r="A260" s="1">
        <v>308</v>
      </c>
      <c r="B260" s="1">
        <v>4278.9207798204998</v>
      </c>
      <c r="C260" s="1">
        <v>308</v>
      </c>
      <c r="D260" s="1">
        <v>4551.5003184645902</v>
      </c>
      <c r="E260" s="1">
        <v>308</v>
      </c>
      <c r="F260" s="1">
        <v>5049.0320402217703</v>
      </c>
      <c r="G260" s="1">
        <v>308</v>
      </c>
      <c r="H260" s="1">
        <v>5186.4453604536302</v>
      </c>
    </row>
    <row r="261" spans="1:8" x14ac:dyDescent="0.35">
      <c r="A261" s="1">
        <v>309</v>
      </c>
      <c r="B261" s="1">
        <v>4268.1215080752199</v>
      </c>
      <c r="C261" s="1">
        <v>309</v>
      </c>
      <c r="D261" s="1">
        <v>4543.8761165207998</v>
      </c>
      <c r="E261" s="1">
        <v>309</v>
      </c>
      <c r="F261" s="1">
        <v>5040.1797957223398</v>
      </c>
      <c r="G261" s="1">
        <v>309</v>
      </c>
      <c r="H261" s="1">
        <v>5183.3623255917601</v>
      </c>
    </row>
    <row r="262" spans="1:8" x14ac:dyDescent="0.35">
      <c r="A262" s="1">
        <v>310</v>
      </c>
      <c r="B262" s="1">
        <v>4263.5721820832196</v>
      </c>
      <c r="C262" s="1">
        <v>310</v>
      </c>
      <c r="D262" s="1">
        <v>4545.1108526840299</v>
      </c>
      <c r="E262" s="1">
        <v>310</v>
      </c>
      <c r="F262" s="1">
        <v>5026.2913146963701</v>
      </c>
      <c r="G262" s="1">
        <v>310</v>
      </c>
      <c r="H262" s="1">
        <v>5194.2608914044904</v>
      </c>
    </row>
    <row r="263" spans="1:8" x14ac:dyDescent="0.35">
      <c r="A263" s="1">
        <v>311</v>
      </c>
      <c r="B263" s="1">
        <v>4285.2208401222397</v>
      </c>
      <c r="C263" s="1">
        <v>311</v>
      </c>
      <c r="D263" s="1">
        <v>4528.79564620369</v>
      </c>
      <c r="E263" s="1">
        <v>311</v>
      </c>
      <c r="F263" s="1">
        <v>5025.69241779612</v>
      </c>
      <c r="G263" s="1">
        <v>311</v>
      </c>
      <c r="H263" s="1">
        <v>5195.2613395737999</v>
      </c>
    </row>
    <row r="264" spans="1:8" x14ac:dyDescent="0.35">
      <c r="A264" s="1">
        <v>312</v>
      </c>
      <c r="B264" s="1">
        <v>4309.4732505382999</v>
      </c>
      <c r="C264" s="1">
        <v>312</v>
      </c>
      <c r="D264" s="1">
        <v>4528.1856435763602</v>
      </c>
      <c r="E264" s="1">
        <v>312</v>
      </c>
      <c r="F264" s="1">
        <v>5042.2370120461801</v>
      </c>
      <c r="G264" s="1">
        <v>312</v>
      </c>
      <c r="H264" s="1">
        <v>5213.2303141305501</v>
      </c>
    </row>
    <row r="265" spans="1:8" x14ac:dyDescent="0.35">
      <c r="A265" s="1">
        <v>313</v>
      </c>
      <c r="B265" s="1">
        <v>4319.5336510690004</v>
      </c>
      <c r="C265" s="1">
        <v>313</v>
      </c>
      <c r="D265" s="1">
        <v>4571.36205710169</v>
      </c>
      <c r="E265" s="1">
        <v>313</v>
      </c>
      <c r="F265" s="1">
        <v>5081.9633177208298</v>
      </c>
      <c r="G265" s="1">
        <v>313</v>
      </c>
      <c r="H265" s="1">
        <v>5269.5305395760997</v>
      </c>
    </row>
    <row r="266" spans="1:8" x14ac:dyDescent="0.35">
      <c r="A266" s="1">
        <v>314</v>
      </c>
      <c r="B266" s="1">
        <v>4303.6614321633697</v>
      </c>
      <c r="C266" s="1">
        <v>314</v>
      </c>
      <c r="D266" s="1">
        <v>4586.4088895513896</v>
      </c>
      <c r="E266" s="1">
        <v>314</v>
      </c>
      <c r="F266" s="1">
        <v>5083.2166759349902</v>
      </c>
      <c r="G266" s="1">
        <v>314</v>
      </c>
      <c r="H266" s="1">
        <v>5274.6994971046897</v>
      </c>
    </row>
    <row r="267" spans="1:8" x14ac:dyDescent="0.35">
      <c r="A267" s="1">
        <v>315</v>
      </c>
      <c r="B267" s="1">
        <v>4264.0801671702902</v>
      </c>
      <c r="C267" s="1">
        <v>315</v>
      </c>
      <c r="D267" s="1">
        <v>4560.8739625825101</v>
      </c>
      <c r="E267" s="1">
        <v>315</v>
      </c>
      <c r="F267" s="1">
        <v>5033.6256287293099</v>
      </c>
      <c r="G267" s="1">
        <v>315</v>
      </c>
      <c r="H267" s="1">
        <v>5207.1297662834004</v>
      </c>
    </row>
    <row r="268" spans="1:8" x14ac:dyDescent="0.35">
      <c r="A268" s="1">
        <v>316</v>
      </c>
      <c r="B268" s="1">
        <v>4258.9980721973998</v>
      </c>
      <c r="C268" s="1">
        <v>316</v>
      </c>
      <c r="D268" s="1">
        <v>4573.2436002084896</v>
      </c>
      <c r="E268" s="1">
        <v>316</v>
      </c>
      <c r="F268" s="1">
        <v>5017.6385408984297</v>
      </c>
      <c r="G268" s="1">
        <v>316</v>
      </c>
      <c r="H268" s="1">
        <v>5178.9770143495798</v>
      </c>
    </row>
    <row r="269" spans="1:8" x14ac:dyDescent="0.35">
      <c r="A269" s="1">
        <v>317</v>
      </c>
      <c r="B269" s="1">
        <v>4279.3491536864904</v>
      </c>
      <c r="C269" s="1">
        <v>317</v>
      </c>
      <c r="D269" s="1">
        <v>4603.6626232492399</v>
      </c>
      <c r="E269" s="1">
        <v>317</v>
      </c>
      <c r="F269" s="1">
        <v>5035.0587233809802</v>
      </c>
      <c r="G269" s="1">
        <v>317</v>
      </c>
      <c r="H269" s="1">
        <v>5198.4844402572298</v>
      </c>
    </row>
    <row r="270" spans="1:8" x14ac:dyDescent="0.35">
      <c r="A270" s="1">
        <v>318</v>
      </c>
      <c r="B270" s="1">
        <v>4270.9807336919303</v>
      </c>
      <c r="C270" s="1">
        <v>318</v>
      </c>
      <c r="D270" s="1">
        <v>4548.8740394281904</v>
      </c>
      <c r="E270" s="1">
        <v>318</v>
      </c>
      <c r="F270" s="1">
        <v>5046.3497363262804</v>
      </c>
      <c r="G270" s="1">
        <v>318</v>
      </c>
      <c r="H270" s="1">
        <v>5234.2100159716001</v>
      </c>
    </row>
    <row r="271" spans="1:8" x14ac:dyDescent="0.35">
      <c r="A271" s="1">
        <v>319</v>
      </c>
      <c r="B271" s="1">
        <v>4246.4346022953496</v>
      </c>
      <c r="C271" s="1">
        <v>319</v>
      </c>
      <c r="D271" s="1">
        <v>4479.4581092603803</v>
      </c>
      <c r="E271" s="1">
        <v>319</v>
      </c>
      <c r="F271" s="1">
        <v>5050.1962759380403</v>
      </c>
      <c r="G271" s="1">
        <v>319</v>
      </c>
      <c r="H271" s="1">
        <v>5255.1954555646898</v>
      </c>
    </row>
    <row r="272" spans="1:8" x14ac:dyDescent="0.35">
      <c r="A272" s="1">
        <v>320</v>
      </c>
      <c r="B272" s="1">
        <v>4227.6108348134503</v>
      </c>
      <c r="C272" s="1">
        <v>320</v>
      </c>
      <c r="D272" s="1">
        <v>4531.2390210563299</v>
      </c>
      <c r="E272" s="1">
        <v>320</v>
      </c>
      <c r="F272" s="1">
        <v>5052.8720729923198</v>
      </c>
      <c r="G272" s="1">
        <v>320</v>
      </c>
      <c r="H272" s="1">
        <v>5204.1596418037298</v>
      </c>
    </row>
    <row r="273" spans="1:8" x14ac:dyDescent="0.35">
      <c r="A273" s="1">
        <v>321</v>
      </c>
      <c r="B273" s="1">
        <v>4227.4164957224903</v>
      </c>
      <c r="C273" s="1">
        <v>321</v>
      </c>
      <c r="D273" s="1">
        <v>4592.2624256975796</v>
      </c>
      <c r="E273" s="1">
        <v>321</v>
      </c>
      <c r="F273" s="1">
        <v>5059.78392683321</v>
      </c>
      <c r="G273" s="1">
        <v>321</v>
      </c>
      <c r="H273" s="1">
        <v>5160.2872584661</v>
      </c>
    </row>
    <row r="274" spans="1:8" x14ac:dyDescent="0.35">
      <c r="A274" s="1">
        <v>322</v>
      </c>
      <c r="B274" s="1">
        <v>4263.68711514397</v>
      </c>
      <c r="C274" s="1">
        <v>322</v>
      </c>
      <c r="D274" s="1">
        <v>4604.0390026942096</v>
      </c>
      <c r="E274" s="1">
        <v>322</v>
      </c>
      <c r="F274" s="1">
        <v>5068.3695091070504</v>
      </c>
      <c r="G274" s="1">
        <v>322</v>
      </c>
      <c r="H274" s="1">
        <v>5166.4770614946701</v>
      </c>
    </row>
    <row r="275" spans="1:8" x14ac:dyDescent="0.35">
      <c r="A275" s="1">
        <v>323</v>
      </c>
      <c r="B275" s="1">
        <v>4301.4014081308896</v>
      </c>
      <c r="C275" s="1">
        <v>323</v>
      </c>
      <c r="D275" s="1">
        <v>4591.3648371508698</v>
      </c>
      <c r="E275" s="1">
        <v>323</v>
      </c>
      <c r="F275" s="1">
        <v>5054.2227498852099</v>
      </c>
      <c r="G275" s="1">
        <v>323</v>
      </c>
      <c r="H275" s="1">
        <v>5183.3251351825302</v>
      </c>
    </row>
    <row r="276" spans="1:8" x14ac:dyDescent="0.35">
      <c r="A276" s="1">
        <v>324</v>
      </c>
      <c r="B276" s="1">
        <v>4327.0797445295902</v>
      </c>
      <c r="C276" s="1">
        <v>324</v>
      </c>
      <c r="D276" s="1">
        <v>4565.6272274225403</v>
      </c>
      <c r="E276" s="1">
        <v>324</v>
      </c>
      <c r="F276" s="1">
        <v>5019.6026924795497</v>
      </c>
      <c r="G276" s="1">
        <v>324</v>
      </c>
      <c r="H276" s="1">
        <v>5203.2912769439999</v>
      </c>
    </row>
    <row r="277" spans="1:8" x14ac:dyDescent="0.35">
      <c r="A277" s="1">
        <v>325</v>
      </c>
      <c r="B277" s="1">
        <v>4322.4788075045699</v>
      </c>
      <c r="C277" s="1">
        <v>325</v>
      </c>
      <c r="D277" s="1">
        <v>4553.5547357881796</v>
      </c>
      <c r="E277" s="1">
        <v>325</v>
      </c>
      <c r="F277" s="1">
        <v>5027.3744549574003</v>
      </c>
      <c r="G277" s="1">
        <v>325</v>
      </c>
      <c r="H277" s="1">
        <v>5235.4861507862997</v>
      </c>
    </row>
    <row r="278" spans="1:8" x14ac:dyDescent="0.35">
      <c r="A278" s="1">
        <v>326</v>
      </c>
      <c r="B278" s="1">
        <v>4302.5071319041699</v>
      </c>
      <c r="C278" s="1">
        <v>326</v>
      </c>
      <c r="D278" s="1">
        <v>4557.6616117332296</v>
      </c>
      <c r="E278" s="1">
        <v>326</v>
      </c>
      <c r="F278" s="1">
        <v>5062.5398301677496</v>
      </c>
      <c r="G278" s="1">
        <v>326</v>
      </c>
      <c r="H278" s="1">
        <v>5267.4754407614701</v>
      </c>
    </row>
    <row r="279" spans="1:8" x14ac:dyDescent="0.35">
      <c r="A279" s="1">
        <v>327</v>
      </c>
      <c r="B279" s="1">
        <v>4302.0602279860896</v>
      </c>
      <c r="C279" s="1">
        <v>327</v>
      </c>
      <c r="D279" s="1">
        <v>4586.7880642515001</v>
      </c>
      <c r="E279" s="1">
        <v>327</v>
      </c>
      <c r="F279" s="1">
        <v>5061.9103653372404</v>
      </c>
      <c r="G279" s="1">
        <v>327</v>
      </c>
      <c r="H279" s="1">
        <v>5243.55069499198</v>
      </c>
    </row>
    <row r="280" spans="1:8" x14ac:dyDescent="0.35">
      <c r="A280" s="1">
        <v>328</v>
      </c>
      <c r="B280" s="1">
        <v>4301.5896443772299</v>
      </c>
      <c r="C280" s="1">
        <v>328</v>
      </c>
      <c r="D280" s="1">
        <v>4616.8843551599302</v>
      </c>
      <c r="E280" s="1">
        <v>328</v>
      </c>
      <c r="F280" s="1">
        <v>5045.0210363915903</v>
      </c>
      <c r="G280" s="1">
        <v>328</v>
      </c>
      <c r="H280" s="1">
        <v>5194.3084893567802</v>
      </c>
    </row>
    <row r="281" spans="1:8" x14ac:dyDescent="0.35">
      <c r="A281" s="1">
        <v>329</v>
      </c>
      <c r="B281" s="1">
        <v>4268.87821384988</v>
      </c>
      <c r="C281" s="1">
        <v>329</v>
      </c>
      <c r="D281" s="1">
        <v>4610.4742127497202</v>
      </c>
      <c r="E281" s="1">
        <v>329</v>
      </c>
      <c r="F281" s="1">
        <v>5038.09519863477</v>
      </c>
      <c r="G281" s="1">
        <v>329</v>
      </c>
      <c r="H281" s="1">
        <v>5145.82811600892</v>
      </c>
    </row>
    <row r="282" spans="1:8" x14ac:dyDescent="0.35">
      <c r="A282" s="1">
        <v>330</v>
      </c>
      <c r="B282" s="1">
        <v>4248.2200431064302</v>
      </c>
      <c r="C282" s="1">
        <v>330</v>
      </c>
      <c r="D282" s="1">
        <v>4590.8596800016103</v>
      </c>
      <c r="E282" s="1">
        <v>330</v>
      </c>
      <c r="F282" s="1">
        <v>5044.1473607797898</v>
      </c>
      <c r="G282" s="1">
        <v>330</v>
      </c>
      <c r="H282" s="1">
        <v>5127.3745149756596</v>
      </c>
    </row>
    <row r="283" spans="1:8" x14ac:dyDescent="0.35">
      <c r="A283" s="1">
        <v>331</v>
      </c>
      <c r="B283" s="1">
        <v>4266.16028194714</v>
      </c>
      <c r="C283" s="1">
        <v>331</v>
      </c>
      <c r="D283" s="1">
        <v>4568.0041050909103</v>
      </c>
      <c r="E283" s="1">
        <v>331</v>
      </c>
      <c r="F283" s="1">
        <v>5061.96248711306</v>
      </c>
      <c r="G283" s="1">
        <v>331</v>
      </c>
      <c r="H283" s="1">
        <v>5162.6292968135303</v>
      </c>
    </row>
    <row r="284" spans="1:8" x14ac:dyDescent="0.35">
      <c r="A284" s="1">
        <v>332</v>
      </c>
      <c r="B284" s="1">
        <v>4279.9886442472998</v>
      </c>
      <c r="C284" s="1">
        <v>332</v>
      </c>
      <c r="D284" s="1">
        <v>4576.9463077513301</v>
      </c>
      <c r="E284" s="1">
        <v>332</v>
      </c>
      <c r="F284" s="1">
        <v>5054.3476734538999</v>
      </c>
      <c r="G284" s="1">
        <v>332</v>
      </c>
      <c r="H284" s="1">
        <v>5188.2436367595001</v>
      </c>
    </row>
    <row r="285" spans="1:8" x14ac:dyDescent="0.35">
      <c r="A285" s="1">
        <v>333</v>
      </c>
      <c r="B285" s="1">
        <v>4278.08253877688</v>
      </c>
      <c r="C285" s="1">
        <v>333</v>
      </c>
      <c r="D285" s="1">
        <v>4615.0911075797703</v>
      </c>
      <c r="E285" s="1">
        <v>333</v>
      </c>
      <c r="F285" s="1">
        <v>5024.4681798555102</v>
      </c>
      <c r="G285" s="1">
        <v>333</v>
      </c>
      <c r="H285" s="1">
        <v>5190.2992496139595</v>
      </c>
    </row>
    <row r="286" spans="1:8" x14ac:dyDescent="0.35">
      <c r="A286" s="1">
        <v>334</v>
      </c>
      <c r="B286" s="1">
        <v>4268.1922720955199</v>
      </c>
      <c r="C286" s="1">
        <v>334</v>
      </c>
      <c r="D286" s="1">
        <v>4614.5110837573102</v>
      </c>
      <c r="E286" s="1">
        <v>334</v>
      </c>
      <c r="F286" s="1">
        <v>5034.4879753512896</v>
      </c>
      <c r="G286" s="1">
        <v>334</v>
      </c>
      <c r="H286" s="1">
        <v>5175.9985886705299</v>
      </c>
    </row>
    <row r="287" spans="1:8" x14ac:dyDescent="0.35">
      <c r="A287" s="1">
        <v>335</v>
      </c>
      <c r="B287" s="1">
        <v>4261.1782006818103</v>
      </c>
      <c r="C287" s="1">
        <v>335</v>
      </c>
      <c r="D287" s="1">
        <v>4581.1492580086997</v>
      </c>
      <c r="E287" s="1">
        <v>335</v>
      </c>
      <c r="F287" s="1">
        <v>5062.7812541318699</v>
      </c>
      <c r="G287" s="1">
        <v>335</v>
      </c>
      <c r="H287" s="1">
        <v>5147.3769807078097</v>
      </c>
    </row>
    <row r="288" spans="1:8" x14ac:dyDescent="0.35">
      <c r="A288" s="1">
        <v>336</v>
      </c>
      <c r="B288" s="1">
        <v>4282.7842715219904</v>
      </c>
      <c r="C288" s="1">
        <v>336</v>
      </c>
      <c r="D288" s="1">
        <v>4540.56202481733</v>
      </c>
      <c r="E288" s="1">
        <v>336</v>
      </c>
      <c r="F288" s="1">
        <v>5043.5902185163204</v>
      </c>
      <c r="G288" s="1">
        <v>336</v>
      </c>
      <c r="H288" s="1">
        <v>5100.3279531758399</v>
      </c>
    </row>
    <row r="289" spans="1:8" x14ac:dyDescent="0.35">
      <c r="A289" s="1">
        <v>337</v>
      </c>
      <c r="B289" s="1">
        <v>4310.8554742656797</v>
      </c>
      <c r="C289" s="1">
        <v>337</v>
      </c>
      <c r="D289" s="1">
        <v>4521.0990429917902</v>
      </c>
      <c r="E289" s="1">
        <v>337</v>
      </c>
      <c r="F289" s="1">
        <v>5022.8452536250497</v>
      </c>
      <c r="G289" s="1">
        <v>337</v>
      </c>
      <c r="H289" s="1">
        <v>5079.4722521396498</v>
      </c>
    </row>
    <row r="290" spans="1:8" x14ac:dyDescent="0.35">
      <c r="A290" s="1">
        <v>338</v>
      </c>
      <c r="B290" s="1">
        <v>4320.1046932678701</v>
      </c>
      <c r="C290" s="1">
        <v>338</v>
      </c>
      <c r="D290" s="1">
        <v>4565.2153446316997</v>
      </c>
      <c r="E290" s="1">
        <v>338</v>
      </c>
      <c r="F290" s="1">
        <v>5054.3268070575596</v>
      </c>
      <c r="G290" s="1">
        <v>338</v>
      </c>
      <c r="H290" s="1">
        <v>5152.31112526579</v>
      </c>
    </row>
    <row r="291" spans="1:8" x14ac:dyDescent="0.35">
      <c r="A291" s="1">
        <v>339</v>
      </c>
      <c r="B291" s="1">
        <v>4306.7594481687702</v>
      </c>
      <c r="C291" s="1">
        <v>339</v>
      </c>
      <c r="D291" s="1">
        <v>4594.2057311952003</v>
      </c>
      <c r="E291" s="1">
        <v>339</v>
      </c>
      <c r="F291" s="1">
        <v>5071.4451620150303</v>
      </c>
      <c r="G291" s="1">
        <v>339</v>
      </c>
      <c r="H291" s="1">
        <v>5189.0550009976296</v>
      </c>
    </row>
    <row r="292" spans="1:8" x14ac:dyDescent="0.35">
      <c r="A292" s="1">
        <v>340</v>
      </c>
      <c r="B292" s="1">
        <v>4269.9323987923299</v>
      </c>
      <c r="C292" s="1">
        <v>340</v>
      </c>
      <c r="D292" s="1">
        <v>4578.2704159456698</v>
      </c>
      <c r="E292" s="1">
        <v>340</v>
      </c>
      <c r="F292" s="1">
        <v>5045.3173107953098</v>
      </c>
      <c r="G292" s="1">
        <v>340</v>
      </c>
      <c r="H292" s="1">
        <v>5141.0543827413303</v>
      </c>
    </row>
    <row r="293" spans="1:8" x14ac:dyDescent="0.35">
      <c r="A293" s="1">
        <v>341</v>
      </c>
      <c r="B293" s="1">
        <v>4270.3191520751998</v>
      </c>
      <c r="C293" s="1">
        <v>341</v>
      </c>
      <c r="D293" s="1">
        <v>4570.5978265187796</v>
      </c>
      <c r="E293" s="1">
        <v>341</v>
      </c>
      <c r="F293" s="1">
        <v>5032.8876261589503</v>
      </c>
      <c r="G293" s="1">
        <v>341</v>
      </c>
      <c r="H293" s="1">
        <v>5140.4014696602098</v>
      </c>
    </row>
    <row r="294" spans="1:8" x14ac:dyDescent="0.35">
      <c r="A294" s="1">
        <v>342</v>
      </c>
      <c r="B294" s="1">
        <v>4305.9113140762702</v>
      </c>
      <c r="C294" s="1">
        <v>342</v>
      </c>
      <c r="D294" s="1">
        <v>4577.2101635913796</v>
      </c>
      <c r="E294" s="1">
        <v>342</v>
      </c>
      <c r="F294" s="1">
        <v>5041.6856051657196</v>
      </c>
      <c r="G294" s="1">
        <v>342</v>
      </c>
      <c r="H294" s="1">
        <v>5197.1966460441899</v>
      </c>
    </row>
    <row r="295" spans="1:8" x14ac:dyDescent="0.35">
      <c r="A295" s="1">
        <v>343</v>
      </c>
      <c r="B295" s="1">
        <v>4313.7627066455498</v>
      </c>
      <c r="C295" s="1">
        <v>343</v>
      </c>
      <c r="D295" s="1">
        <v>4570.5460109681899</v>
      </c>
      <c r="E295" s="1">
        <v>343</v>
      </c>
      <c r="F295" s="1">
        <v>5043.7506917413502</v>
      </c>
      <c r="G295" s="1">
        <v>343</v>
      </c>
      <c r="H295" s="1">
        <v>5214.1080800346799</v>
      </c>
    </row>
    <row r="296" spans="1:8" x14ac:dyDescent="0.35">
      <c r="A296" s="1">
        <v>344</v>
      </c>
      <c r="B296" s="1">
        <v>4304.6608083328301</v>
      </c>
      <c r="C296" s="1">
        <v>344</v>
      </c>
      <c r="D296" s="1">
        <v>4561.8015235128496</v>
      </c>
      <c r="E296" s="1">
        <v>344</v>
      </c>
      <c r="F296" s="1">
        <v>5041.5614511071399</v>
      </c>
      <c r="G296" s="1">
        <v>344</v>
      </c>
      <c r="H296" s="1">
        <v>5198.5942713683799</v>
      </c>
    </row>
    <row r="297" spans="1:8" x14ac:dyDescent="0.35">
      <c r="A297" s="1">
        <v>345</v>
      </c>
      <c r="B297" s="1">
        <v>4309.9740778335299</v>
      </c>
      <c r="C297" s="1">
        <v>345</v>
      </c>
      <c r="D297" s="1">
        <v>4588.2839133552498</v>
      </c>
      <c r="E297" s="1">
        <v>345</v>
      </c>
      <c r="F297" s="1">
        <v>5053.9069424273303</v>
      </c>
      <c r="G297" s="1">
        <v>345</v>
      </c>
      <c r="H297" s="1">
        <v>5176.4466511296996</v>
      </c>
    </row>
    <row r="298" spans="1:8" x14ac:dyDescent="0.35">
      <c r="A298" s="1">
        <v>346</v>
      </c>
      <c r="B298" s="1">
        <v>4320.2127867483196</v>
      </c>
      <c r="C298" s="1">
        <v>346</v>
      </c>
      <c r="D298" s="1">
        <v>4616.7952136617596</v>
      </c>
      <c r="E298" s="1">
        <v>346</v>
      </c>
      <c r="F298" s="1">
        <v>5072.8548900400201</v>
      </c>
      <c r="G298" s="1">
        <v>346</v>
      </c>
      <c r="H298" s="1">
        <v>5166.7726765247698</v>
      </c>
    </row>
    <row r="299" spans="1:8" x14ac:dyDescent="0.35">
      <c r="A299" s="1">
        <v>347</v>
      </c>
      <c r="B299" s="1">
        <v>4324.5228444586801</v>
      </c>
      <c r="C299" s="1">
        <v>347</v>
      </c>
      <c r="D299" s="1">
        <v>4622.6247083539402</v>
      </c>
      <c r="E299" s="1">
        <v>347</v>
      </c>
      <c r="F299" s="1">
        <v>5095.8829774402602</v>
      </c>
      <c r="G299" s="1">
        <v>347</v>
      </c>
      <c r="H299" s="1">
        <v>5185.2534726190197</v>
      </c>
    </row>
    <row r="300" spans="1:8" x14ac:dyDescent="0.35">
      <c r="A300" s="1">
        <v>348</v>
      </c>
      <c r="B300" s="1">
        <v>4320.8051483336003</v>
      </c>
      <c r="C300" s="1">
        <v>348</v>
      </c>
      <c r="D300" s="1">
        <v>4629.53739241311</v>
      </c>
      <c r="E300" s="1">
        <v>348</v>
      </c>
      <c r="F300" s="1">
        <v>5113.7472337723202</v>
      </c>
      <c r="G300" s="1">
        <v>348</v>
      </c>
      <c r="H300" s="1">
        <v>5198.7680420802199</v>
      </c>
    </row>
    <row r="301" spans="1:8" x14ac:dyDescent="0.35">
      <c r="A301" s="1">
        <v>349</v>
      </c>
      <c r="B301" s="1">
        <v>4314.0938250932704</v>
      </c>
      <c r="C301" s="1">
        <v>349</v>
      </c>
      <c r="D301" s="1">
        <v>4644.93483935523</v>
      </c>
      <c r="E301" s="1">
        <v>349</v>
      </c>
      <c r="F301" s="1">
        <v>5121.7636456663504</v>
      </c>
      <c r="G301" s="1">
        <v>349</v>
      </c>
      <c r="H301" s="1">
        <v>5199.9196126603601</v>
      </c>
    </row>
    <row r="302" spans="1:8" x14ac:dyDescent="0.35">
      <c r="A302" s="1">
        <v>350</v>
      </c>
      <c r="B302" s="1">
        <v>4335.6281684360802</v>
      </c>
      <c r="C302" s="1">
        <v>350</v>
      </c>
      <c r="D302" s="1">
        <v>4655.9639480290098</v>
      </c>
      <c r="E302" s="1">
        <v>350</v>
      </c>
      <c r="F302" s="1">
        <v>5122.2524497415698</v>
      </c>
      <c r="G302" s="1">
        <v>350</v>
      </c>
      <c r="H302" s="1">
        <v>5213.049834638</v>
      </c>
    </row>
    <row r="303" spans="1:8" x14ac:dyDescent="0.35">
      <c r="A303" s="1">
        <v>351</v>
      </c>
      <c r="B303" s="1">
        <v>4374.55978446482</v>
      </c>
      <c r="C303" s="1">
        <v>351</v>
      </c>
      <c r="D303" s="1">
        <v>4663.3257406675402</v>
      </c>
      <c r="E303" s="1">
        <v>351</v>
      </c>
      <c r="F303" s="1">
        <v>5123.1953647565197</v>
      </c>
      <c r="G303" s="1">
        <v>351</v>
      </c>
      <c r="H303" s="1">
        <v>5240.3738270028098</v>
      </c>
    </row>
    <row r="304" spans="1:8" x14ac:dyDescent="0.35">
      <c r="A304" s="1">
        <v>352</v>
      </c>
      <c r="B304" s="1">
        <v>4396.4549940282895</v>
      </c>
      <c r="C304" s="1">
        <v>352</v>
      </c>
      <c r="D304" s="1">
        <v>4697.7845275989603</v>
      </c>
      <c r="E304" s="1">
        <v>352</v>
      </c>
      <c r="F304" s="1">
        <v>5164.2921086616998</v>
      </c>
      <c r="G304" s="1">
        <v>352</v>
      </c>
      <c r="H304" s="1">
        <v>5283.44591097182</v>
      </c>
    </row>
    <row r="305" spans="1:8" x14ac:dyDescent="0.35">
      <c r="A305" s="1">
        <v>353</v>
      </c>
      <c r="B305" s="1">
        <v>4434.2563267577998</v>
      </c>
      <c r="C305" s="1">
        <v>353</v>
      </c>
      <c r="D305" s="1">
        <v>4768.26301490285</v>
      </c>
      <c r="E305" s="1">
        <v>353</v>
      </c>
      <c r="F305" s="1">
        <v>5238.4536414752602</v>
      </c>
      <c r="G305" s="1">
        <v>353</v>
      </c>
      <c r="H305" s="1">
        <v>5339.4311956234897</v>
      </c>
    </row>
    <row r="306" spans="1:8" x14ac:dyDescent="0.35">
      <c r="A306" s="1">
        <v>354</v>
      </c>
      <c r="B306" s="1">
        <v>4588.0266315419403</v>
      </c>
      <c r="C306" s="1">
        <v>354</v>
      </c>
      <c r="D306" s="1">
        <v>4928.7997278401799</v>
      </c>
      <c r="E306" s="1">
        <v>354</v>
      </c>
      <c r="F306" s="1">
        <v>5371.3760485327202</v>
      </c>
      <c r="G306" s="1">
        <v>354</v>
      </c>
      <c r="H306" s="1">
        <v>5413.9594872448197</v>
      </c>
    </row>
    <row r="307" spans="1:8" x14ac:dyDescent="0.35">
      <c r="A307" s="1">
        <v>355</v>
      </c>
      <c r="B307" s="1">
        <v>4734.3144920111499</v>
      </c>
      <c r="C307" s="1">
        <v>355</v>
      </c>
      <c r="D307" s="1">
        <v>5051.3506781039496</v>
      </c>
      <c r="E307" s="1">
        <v>355</v>
      </c>
      <c r="F307" s="1">
        <v>5478.3922925596698</v>
      </c>
      <c r="G307" s="1">
        <v>355</v>
      </c>
      <c r="H307" s="1">
        <v>5455.0876019097504</v>
      </c>
    </row>
    <row r="308" spans="1:8" x14ac:dyDescent="0.35">
      <c r="A308" s="1">
        <v>356</v>
      </c>
      <c r="B308" s="1">
        <v>4790.4993116812402</v>
      </c>
      <c r="C308" s="1">
        <v>356</v>
      </c>
      <c r="D308" s="1">
        <v>5046.0517756508798</v>
      </c>
      <c r="E308" s="1">
        <v>356</v>
      </c>
      <c r="F308" s="1">
        <v>5493.49004462625</v>
      </c>
      <c r="G308" s="1">
        <v>356</v>
      </c>
      <c r="H308" s="1">
        <v>5408.8203748481101</v>
      </c>
    </row>
    <row r="309" spans="1:8" x14ac:dyDescent="0.35">
      <c r="A309" s="1">
        <v>357</v>
      </c>
      <c r="B309" s="1">
        <v>4749.07627173122</v>
      </c>
      <c r="C309" s="1">
        <v>357</v>
      </c>
      <c r="D309" s="1">
        <v>4991.8419679928802</v>
      </c>
      <c r="E309" s="1">
        <v>357</v>
      </c>
      <c r="F309" s="1">
        <v>5440.1071302440296</v>
      </c>
      <c r="G309" s="1">
        <v>357</v>
      </c>
      <c r="H309" s="1">
        <v>5331.5052590335299</v>
      </c>
    </row>
    <row r="310" spans="1:8" x14ac:dyDescent="0.35">
      <c r="A310" s="1">
        <v>358</v>
      </c>
      <c r="B310" s="1">
        <v>4611.3350542733497</v>
      </c>
      <c r="C310" s="1">
        <v>358</v>
      </c>
      <c r="D310" s="1">
        <v>4893.0521959009302</v>
      </c>
      <c r="E310" s="1">
        <v>358</v>
      </c>
      <c r="F310" s="1">
        <v>5316.2566901484897</v>
      </c>
      <c r="G310" s="1">
        <v>358</v>
      </c>
      <c r="H310" s="1">
        <v>5239.7278979499097</v>
      </c>
    </row>
    <row r="311" spans="1:8" x14ac:dyDescent="0.35">
      <c r="A311" s="1">
        <v>359</v>
      </c>
      <c r="B311" s="1">
        <v>4464.4747166444504</v>
      </c>
      <c r="C311" s="1">
        <v>359</v>
      </c>
      <c r="D311" s="1">
        <v>4725.5588476081502</v>
      </c>
      <c r="E311" s="1">
        <v>359</v>
      </c>
      <c r="F311" s="1">
        <v>5155.2870819192703</v>
      </c>
      <c r="G311" s="1">
        <v>359</v>
      </c>
      <c r="H311" s="1">
        <v>5173.2383258468999</v>
      </c>
    </row>
    <row r="312" spans="1:8" x14ac:dyDescent="0.35">
      <c r="A312" s="1">
        <v>360</v>
      </c>
      <c r="B312" s="1">
        <v>4332.7447170981504</v>
      </c>
      <c r="C312" s="1">
        <v>360</v>
      </c>
      <c r="D312" s="1">
        <v>4546.5501426067303</v>
      </c>
      <c r="E312" s="1">
        <v>360</v>
      </c>
      <c r="F312" s="1">
        <v>5003.8481699604899</v>
      </c>
      <c r="G312" s="1">
        <v>360</v>
      </c>
      <c r="H312" s="1">
        <v>5134.0146867441399</v>
      </c>
    </row>
    <row r="313" spans="1:8" x14ac:dyDescent="0.35">
      <c r="A313" s="1">
        <v>361</v>
      </c>
      <c r="B313" s="1">
        <v>4265.4043255164597</v>
      </c>
      <c r="C313" s="1">
        <v>361</v>
      </c>
      <c r="D313" s="1">
        <v>4526.3929597677898</v>
      </c>
      <c r="E313" s="1">
        <v>361</v>
      </c>
      <c r="F313" s="1">
        <v>4990.1581345466902</v>
      </c>
      <c r="G313" s="1">
        <v>361</v>
      </c>
      <c r="H313" s="1">
        <v>5145.3211653026301</v>
      </c>
    </row>
    <row r="314" spans="1:8" x14ac:dyDescent="0.35">
      <c r="A314" s="1">
        <v>362</v>
      </c>
      <c r="B314" s="1">
        <v>4228.8463736255399</v>
      </c>
      <c r="C314" s="1">
        <v>362</v>
      </c>
      <c r="D314" s="1">
        <v>4546.9421437024903</v>
      </c>
      <c r="E314" s="1">
        <v>362</v>
      </c>
      <c r="F314" s="1">
        <v>5008.9250286044598</v>
      </c>
      <c r="G314" s="1">
        <v>362</v>
      </c>
      <c r="H314" s="1">
        <v>5167.81374695872</v>
      </c>
    </row>
    <row r="315" spans="1:8" x14ac:dyDescent="0.35">
      <c r="A315" s="1">
        <v>363</v>
      </c>
      <c r="B315" s="1">
        <v>4224.28461462017</v>
      </c>
      <c r="C315" s="1">
        <v>363</v>
      </c>
      <c r="D315" s="1">
        <v>4515.5402939546702</v>
      </c>
      <c r="E315" s="1">
        <v>363</v>
      </c>
      <c r="F315" s="1">
        <v>4979.4634423290699</v>
      </c>
      <c r="G315" s="1">
        <v>363</v>
      </c>
      <c r="H315" s="1">
        <v>5173.6438263198397</v>
      </c>
    </row>
    <row r="316" spans="1:8" x14ac:dyDescent="0.35">
      <c r="A316" s="1">
        <v>364</v>
      </c>
      <c r="B316" s="1">
        <v>4212.3877696617801</v>
      </c>
      <c r="C316" s="1">
        <v>364</v>
      </c>
      <c r="D316" s="1">
        <v>4484.7403169462796</v>
      </c>
      <c r="E316" s="1">
        <v>364</v>
      </c>
      <c r="F316" s="1">
        <v>4948.5413757049701</v>
      </c>
      <c r="G316" s="1">
        <v>364</v>
      </c>
      <c r="H316" s="1">
        <v>5166.63940262291</v>
      </c>
    </row>
    <row r="317" spans="1:8" x14ac:dyDescent="0.35">
      <c r="A317" s="1">
        <v>365</v>
      </c>
      <c r="B317" s="1">
        <v>4187.6350308378796</v>
      </c>
      <c r="C317" s="1">
        <v>365</v>
      </c>
      <c r="D317" s="1">
        <v>4482.5612400671598</v>
      </c>
      <c r="E317" s="1">
        <v>365</v>
      </c>
      <c r="F317" s="1">
        <v>4941.1693291581796</v>
      </c>
      <c r="G317" s="1">
        <v>365</v>
      </c>
      <c r="H317" s="1">
        <v>5144.7582986903399</v>
      </c>
    </row>
    <row r="318" spans="1:8" x14ac:dyDescent="0.35">
      <c r="A318" s="1">
        <v>366</v>
      </c>
      <c r="B318" s="1">
        <v>4189.2931551490801</v>
      </c>
      <c r="C318" s="1">
        <v>366</v>
      </c>
      <c r="D318" s="1">
        <v>4480.0120613761901</v>
      </c>
      <c r="E318" s="1">
        <v>366</v>
      </c>
      <c r="F318" s="1">
        <v>4945.1541729164901</v>
      </c>
      <c r="G318" s="1">
        <v>366</v>
      </c>
      <c r="H318" s="1">
        <v>5120.8265587742299</v>
      </c>
    </row>
    <row r="319" spans="1:8" x14ac:dyDescent="0.35">
      <c r="A319" s="1">
        <v>367</v>
      </c>
      <c r="B319" s="1">
        <v>4211.3149980197904</v>
      </c>
      <c r="C319" s="1">
        <v>367</v>
      </c>
      <c r="D319" s="1">
        <v>4465.8170926746898</v>
      </c>
      <c r="E319" s="1">
        <v>367</v>
      </c>
      <c r="F319" s="1">
        <v>4955.8128739551503</v>
      </c>
      <c r="G319" s="1">
        <v>367</v>
      </c>
      <c r="H319" s="1">
        <v>5102.7309110427605</v>
      </c>
    </row>
    <row r="320" spans="1:8" x14ac:dyDescent="0.35">
      <c r="A320" s="1">
        <v>368</v>
      </c>
      <c r="B320" s="1">
        <v>4200.74064108936</v>
      </c>
      <c r="C320" s="1">
        <v>368</v>
      </c>
      <c r="D320" s="1">
        <v>4435.0549217565704</v>
      </c>
      <c r="E320" s="1">
        <v>368</v>
      </c>
      <c r="F320" s="1">
        <v>4970.0900762566098</v>
      </c>
      <c r="G320" s="1">
        <v>368</v>
      </c>
      <c r="H320" s="1">
        <v>5114.3528837955</v>
      </c>
    </row>
    <row r="321" spans="1:8" x14ac:dyDescent="0.35">
      <c r="A321" s="1">
        <v>369</v>
      </c>
      <c r="B321" s="1">
        <v>4181.1113278243702</v>
      </c>
      <c r="C321" s="1">
        <v>369</v>
      </c>
      <c r="D321" s="1">
        <v>4410.3643607945196</v>
      </c>
      <c r="E321" s="1">
        <v>369</v>
      </c>
      <c r="F321" s="1">
        <v>4978.40427346877</v>
      </c>
      <c r="G321" s="1">
        <v>369</v>
      </c>
      <c r="H321" s="1">
        <v>5136.5535475895904</v>
      </c>
    </row>
    <row r="322" spans="1:8" x14ac:dyDescent="0.35">
      <c r="A322" s="1">
        <v>370</v>
      </c>
      <c r="B322" s="1">
        <v>4203.3486326910997</v>
      </c>
      <c r="C322" s="1">
        <v>370</v>
      </c>
      <c r="D322" s="1">
        <v>4448.6424459955997</v>
      </c>
      <c r="E322" s="1">
        <v>370</v>
      </c>
      <c r="F322" s="1">
        <v>4948.9439935806404</v>
      </c>
      <c r="G322" s="1">
        <v>370</v>
      </c>
      <c r="H322" s="1">
        <v>5133.3250331859899</v>
      </c>
    </row>
    <row r="323" spans="1:8" x14ac:dyDescent="0.35">
      <c r="A323" s="1">
        <v>371</v>
      </c>
      <c r="B323" s="1">
        <v>4219.2804864992904</v>
      </c>
      <c r="C323" s="1">
        <v>371</v>
      </c>
      <c r="D323" s="1">
        <v>4491.8916115137699</v>
      </c>
      <c r="E323" s="1">
        <v>371</v>
      </c>
      <c r="F323" s="1">
        <v>4913.6649288015597</v>
      </c>
      <c r="G323" s="1">
        <v>371</v>
      </c>
      <c r="H323" s="1">
        <v>5115.7854257010904</v>
      </c>
    </row>
    <row r="324" spans="1:8" x14ac:dyDescent="0.35">
      <c r="A324" s="1">
        <v>372</v>
      </c>
      <c r="B324" s="1">
        <v>4197.9427140339503</v>
      </c>
      <c r="C324" s="1">
        <v>372</v>
      </c>
      <c r="D324" s="1">
        <v>4501.3680487390602</v>
      </c>
      <c r="E324" s="1">
        <v>372</v>
      </c>
      <c r="F324" s="1">
        <v>4889.8446966686897</v>
      </c>
      <c r="G324" s="1">
        <v>372</v>
      </c>
      <c r="H324" s="1">
        <v>5087.2724346942796</v>
      </c>
    </row>
    <row r="325" spans="1:8" x14ac:dyDescent="0.35">
      <c r="A325" s="1">
        <v>373</v>
      </c>
      <c r="B325" s="1">
        <v>4197.6543844899297</v>
      </c>
      <c r="C325" s="1">
        <v>373</v>
      </c>
      <c r="D325" s="1">
        <v>4476.3388166321301</v>
      </c>
      <c r="E325" s="1">
        <v>373</v>
      </c>
      <c r="F325" s="1">
        <v>4884.5650797340904</v>
      </c>
      <c r="G325" s="1">
        <v>373</v>
      </c>
      <c r="H325" s="1">
        <v>5080.4917895712697</v>
      </c>
    </row>
    <row r="326" spans="1:8" x14ac:dyDescent="0.35">
      <c r="A326" s="1">
        <v>374</v>
      </c>
      <c r="B326" s="1">
        <v>4225.7804863233496</v>
      </c>
      <c r="C326" s="1">
        <v>374</v>
      </c>
      <c r="D326" s="1">
        <v>4428.0551308536196</v>
      </c>
      <c r="E326" s="1">
        <v>374</v>
      </c>
      <c r="F326" s="1">
        <v>4900.2712119744601</v>
      </c>
      <c r="G326" s="1">
        <v>374</v>
      </c>
      <c r="H326" s="1">
        <v>5095.6354116333896</v>
      </c>
    </row>
    <row r="327" spans="1:8" x14ac:dyDescent="0.35">
      <c r="A327" s="1">
        <v>375</v>
      </c>
      <c r="B327" s="1">
        <v>4208.4386016161297</v>
      </c>
      <c r="C327" s="1">
        <v>375</v>
      </c>
      <c r="D327" s="1">
        <v>4431.2664495230501</v>
      </c>
      <c r="E327" s="1">
        <v>375</v>
      </c>
      <c r="F327" s="1">
        <v>4919.9334135381496</v>
      </c>
      <c r="G327" s="1">
        <v>375</v>
      </c>
      <c r="H327" s="1">
        <v>5073.9698126414696</v>
      </c>
    </row>
    <row r="328" spans="1:8" x14ac:dyDescent="0.35">
      <c r="A328" s="1">
        <v>376</v>
      </c>
      <c r="B328" s="1">
        <v>4160.6919341193297</v>
      </c>
      <c r="C328" s="1">
        <v>376</v>
      </c>
      <c r="D328" s="1">
        <v>4461.7602283638598</v>
      </c>
      <c r="E328" s="1">
        <v>376</v>
      </c>
      <c r="F328" s="1">
        <v>4935.4017295060603</v>
      </c>
      <c r="G328" s="1">
        <v>376</v>
      </c>
      <c r="H328" s="1">
        <v>5028.0578954970797</v>
      </c>
    </row>
    <row r="329" spans="1:8" x14ac:dyDescent="0.35">
      <c r="A329" s="1">
        <v>377</v>
      </c>
      <c r="B329" s="1">
        <v>4149.7414257781402</v>
      </c>
      <c r="C329" s="1">
        <v>377</v>
      </c>
      <c r="D329" s="1">
        <v>4439.7246144512201</v>
      </c>
      <c r="E329" s="1">
        <v>377</v>
      </c>
      <c r="F329" s="1">
        <v>4926.8262271204903</v>
      </c>
      <c r="G329" s="1">
        <v>377</v>
      </c>
      <c r="H329" s="1">
        <v>5020.3850034626803</v>
      </c>
    </row>
    <row r="330" spans="1:8" x14ac:dyDescent="0.35">
      <c r="A330" s="1">
        <v>378</v>
      </c>
      <c r="B330" s="1">
        <v>4157.1221095215196</v>
      </c>
      <c r="C330" s="1">
        <v>378</v>
      </c>
      <c r="D330" s="1">
        <v>4414.8751100411901</v>
      </c>
      <c r="E330" s="1">
        <v>378</v>
      </c>
      <c r="F330" s="1">
        <v>4911.2700360963699</v>
      </c>
      <c r="G330" s="1">
        <v>378</v>
      </c>
      <c r="H330" s="1">
        <v>5044.9276897709196</v>
      </c>
    </row>
    <row r="331" spans="1:8" x14ac:dyDescent="0.35">
      <c r="A331" s="1">
        <v>379</v>
      </c>
      <c r="B331" s="1">
        <v>4167.8730902462603</v>
      </c>
      <c r="C331" s="1">
        <v>379</v>
      </c>
      <c r="D331" s="1">
        <v>4450.6432418901704</v>
      </c>
      <c r="E331" s="1">
        <v>379</v>
      </c>
      <c r="F331" s="1">
        <v>4904.7859181916201</v>
      </c>
      <c r="G331" s="1">
        <v>379</v>
      </c>
      <c r="H331" s="1">
        <v>5108.7500583893298</v>
      </c>
    </row>
    <row r="332" spans="1:8" x14ac:dyDescent="0.35">
      <c r="A332" s="1">
        <v>380</v>
      </c>
      <c r="B332" s="1">
        <v>4174.2673754545704</v>
      </c>
      <c r="C332" s="1">
        <v>380</v>
      </c>
      <c r="D332" s="1">
        <v>4469.2237058708697</v>
      </c>
      <c r="E332" s="1">
        <v>380</v>
      </c>
      <c r="F332" s="1">
        <v>4911.3660280843796</v>
      </c>
      <c r="G332" s="1">
        <v>380</v>
      </c>
      <c r="H332" s="1">
        <v>5130.6589090151601</v>
      </c>
    </row>
    <row r="333" spans="1:8" x14ac:dyDescent="0.35">
      <c r="A333" s="1">
        <v>381</v>
      </c>
      <c r="B333" s="1">
        <v>4181.9152534157602</v>
      </c>
      <c r="C333" s="1">
        <v>381</v>
      </c>
      <c r="D333" s="1">
        <v>4443.1401721656002</v>
      </c>
      <c r="E333" s="1">
        <v>381</v>
      </c>
      <c r="F333" s="1">
        <v>4935.9269993584203</v>
      </c>
      <c r="G333" s="1">
        <v>381</v>
      </c>
      <c r="H333" s="1">
        <v>5081.12379264837</v>
      </c>
    </row>
    <row r="334" spans="1:8" x14ac:dyDescent="0.35">
      <c r="A334" s="1">
        <v>382</v>
      </c>
      <c r="B334" s="1">
        <v>4215.8035957294996</v>
      </c>
      <c r="C334" s="1">
        <v>382</v>
      </c>
      <c r="D334" s="1">
        <v>4459.2575983483102</v>
      </c>
      <c r="E334" s="1">
        <v>382</v>
      </c>
      <c r="F334" s="1">
        <v>4956.9292760528597</v>
      </c>
      <c r="G334" s="1">
        <v>382</v>
      </c>
      <c r="H334" s="1">
        <v>5081.5456555913797</v>
      </c>
    </row>
    <row r="335" spans="1:8" x14ac:dyDescent="0.35">
      <c r="A335" s="1">
        <v>383</v>
      </c>
      <c r="B335" s="1">
        <v>4263.1085876278903</v>
      </c>
      <c r="C335" s="1">
        <v>383</v>
      </c>
      <c r="D335" s="1">
        <v>4516.7664710109502</v>
      </c>
      <c r="E335" s="1">
        <v>383</v>
      </c>
      <c r="F335" s="1">
        <v>4966.9005901972596</v>
      </c>
      <c r="G335" s="1">
        <v>383</v>
      </c>
      <c r="H335" s="1">
        <v>5136.5216716565801</v>
      </c>
    </row>
    <row r="336" spans="1:8" x14ac:dyDescent="0.35">
      <c r="A336" s="1">
        <v>384</v>
      </c>
      <c r="B336" s="1">
        <v>4257.4798908227503</v>
      </c>
      <c r="C336" s="1">
        <v>384</v>
      </c>
      <c r="D336" s="1">
        <v>4533.9932417414402</v>
      </c>
      <c r="E336" s="1">
        <v>384</v>
      </c>
      <c r="F336" s="1">
        <v>4954.2802482239804</v>
      </c>
      <c r="G336" s="1">
        <v>384</v>
      </c>
      <c r="H336" s="1">
        <v>5159.7593948604099</v>
      </c>
    </row>
    <row r="337" spans="1:8" x14ac:dyDescent="0.35">
      <c r="A337" s="1">
        <v>385</v>
      </c>
      <c r="B337" s="1">
        <v>4236.0332449958096</v>
      </c>
      <c r="C337" s="1">
        <v>385</v>
      </c>
      <c r="D337" s="1">
        <v>4530.1796831948805</v>
      </c>
      <c r="E337" s="1">
        <v>385</v>
      </c>
      <c r="F337" s="1">
        <v>4938.4438810871297</v>
      </c>
      <c r="G337" s="1">
        <v>385</v>
      </c>
      <c r="H337" s="1">
        <v>5158.6981411864799</v>
      </c>
    </row>
    <row r="338" spans="1:8" x14ac:dyDescent="0.35">
      <c r="A338" s="1">
        <v>386</v>
      </c>
      <c r="B338" s="1">
        <v>4265.4865027056703</v>
      </c>
      <c r="C338" s="1">
        <v>386</v>
      </c>
      <c r="D338" s="1">
        <v>4546.0226251528702</v>
      </c>
      <c r="E338" s="1">
        <v>386</v>
      </c>
      <c r="F338" s="1">
        <v>4956.7077615078597</v>
      </c>
      <c r="G338" s="1">
        <v>386</v>
      </c>
      <c r="H338" s="1">
        <v>5161.24157222343</v>
      </c>
    </row>
    <row r="339" spans="1:8" x14ac:dyDescent="0.35">
      <c r="A339" s="1">
        <v>387</v>
      </c>
      <c r="B339" s="1">
        <v>4283.5520092814704</v>
      </c>
      <c r="C339" s="1">
        <v>387</v>
      </c>
      <c r="D339" s="1">
        <v>4560.8538491855998</v>
      </c>
      <c r="E339" s="1">
        <v>387</v>
      </c>
      <c r="F339" s="1">
        <v>4980.6483635272698</v>
      </c>
      <c r="G339" s="1">
        <v>387</v>
      </c>
      <c r="H339" s="1">
        <v>5184.4788004366401</v>
      </c>
    </row>
    <row r="340" spans="1:8" x14ac:dyDescent="0.35">
      <c r="A340" s="1">
        <v>388</v>
      </c>
      <c r="B340" s="1">
        <v>4250.9037071886696</v>
      </c>
      <c r="C340" s="1">
        <v>388</v>
      </c>
      <c r="D340" s="1">
        <v>4553.9116529971097</v>
      </c>
      <c r="E340" s="1">
        <v>388</v>
      </c>
      <c r="F340" s="1">
        <v>5004.33178442795</v>
      </c>
      <c r="G340" s="1">
        <v>388</v>
      </c>
      <c r="H340" s="1">
        <v>5235.3649774188998</v>
      </c>
    </row>
    <row r="341" spans="1:8" x14ac:dyDescent="0.35">
      <c r="A341" s="1">
        <v>389</v>
      </c>
      <c r="B341" s="1">
        <v>4252.9354938236402</v>
      </c>
      <c r="C341" s="1">
        <v>389</v>
      </c>
      <c r="D341" s="1">
        <v>4539.8809369356704</v>
      </c>
      <c r="E341" s="1">
        <v>389</v>
      </c>
      <c r="F341" s="1">
        <v>5049.1818624705402</v>
      </c>
      <c r="G341" s="1">
        <v>389</v>
      </c>
      <c r="H341" s="1">
        <v>5237.6442758518397</v>
      </c>
    </row>
    <row r="342" spans="1:8" x14ac:dyDescent="0.35">
      <c r="A342" s="1">
        <v>390</v>
      </c>
      <c r="B342" s="1">
        <v>4300.8485490920802</v>
      </c>
      <c r="C342" s="1">
        <v>390</v>
      </c>
      <c r="D342" s="1">
        <v>4530.1900059606896</v>
      </c>
      <c r="E342" s="1">
        <v>390</v>
      </c>
      <c r="F342" s="1">
        <v>5107.8984448105102</v>
      </c>
      <c r="G342" s="1">
        <v>390</v>
      </c>
      <c r="H342" s="1">
        <v>5184.3966456640901</v>
      </c>
    </row>
    <row r="343" spans="1:8" x14ac:dyDescent="0.35">
      <c r="A343" s="1">
        <v>391</v>
      </c>
      <c r="B343" s="1">
        <v>4296.7342085323298</v>
      </c>
      <c r="C343" s="1">
        <v>391</v>
      </c>
      <c r="D343" s="1">
        <v>4554.1617384968404</v>
      </c>
      <c r="E343" s="1">
        <v>391</v>
      </c>
      <c r="F343" s="1">
        <v>5101.6185427123401</v>
      </c>
      <c r="G343" s="1">
        <v>391</v>
      </c>
      <c r="H343" s="1">
        <v>5177.6289687101898</v>
      </c>
    </row>
    <row r="344" spans="1:8" x14ac:dyDescent="0.35">
      <c r="A344" s="1">
        <v>392</v>
      </c>
      <c r="B344" s="1">
        <v>4256.9906258029296</v>
      </c>
      <c r="C344" s="1">
        <v>392</v>
      </c>
      <c r="D344" s="1">
        <v>4591.4268218689303</v>
      </c>
      <c r="E344" s="1">
        <v>392</v>
      </c>
      <c r="F344" s="1">
        <v>5064.3179719012896</v>
      </c>
      <c r="G344" s="1">
        <v>392</v>
      </c>
      <c r="H344" s="1">
        <v>5198.5501870835196</v>
      </c>
    </row>
    <row r="345" spans="1:8" x14ac:dyDescent="0.35">
      <c r="A345" s="1">
        <v>393</v>
      </c>
      <c r="B345" s="1">
        <v>4250.5881920393304</v>
      </c>
      <c r="C345" s="1">
        <v>393</v>
      </c>
      <c r="D345" s="1">
        <v>4585.8525693320898</v>
      </c>
      <c r="E345" s="1">
        <v>393</v>
      </c>
      <c r="F345" s="1">
        <v>5090.0701000880499</v>
      </c>
      <c r="G345" s="1">
        <v>393</v>
      </c>
      <c r="H345" s="1">
        <v>5167.8469996417398</v>
      </c>
    </row>
    <row r="346" spans="1:8" x14ac:dyDescent="0.35">
      <c r="A346" s="1">
        <v>394</v>
      </c>
      <c r="B346" s="1">
        <v>4259.7350823966899</v>
      </c>
      <c r="C346" s="1">
        <v>394</v>
      </c>
      <c r="D346" s="1">
        <v>4569.3806492986896</v>
      </c>
      <c r="E346" s="1">
        <v>394</v>
      </c>
      <c r="F346" s="1">
        <v>5113.3723706187802</v>
      </c>
      <c r="G346" s="1">
        <v>394</v>
      </c>
      <c r="H346" s="1">
        <v>5129.1030014303196</v>
      </c>
    </row>
    <row r="347" spans="1:8" x14ac:dyDescent="0.35">
      <c r="A347" s="1">
        <v>395</v>
      </c>
      <c r="B347" s="1">
        <v>4267.8578956824304</v>
      </c>
      <c r="C347" s="1">
        <v>395</v>
      </c>
      <c r="D347" s="1">
        <v>4566.6172594490799</v>
      </c>
      <c r="E347" s="1">
        <v>395</v>
      </c>
      <c r="F347" s="1">
        <v>5049.1284991432804</v>
      </c>
      <c r="G347" s="1">
        <v>395</v>
      </c>
      <c r="H347" s="1">
        <v>5124.8736099901098</v>
      </c>
    </row>
    <row r="348" spans="1:8" x14ac:dyDescent="0.35">
      <c r="A348" s="1">
        <v>396</v>
      </c>
      <c r="B348" s="1">
        <v>4265.2274245422304</v>
      </c>
      <c r="C348" s="1">
        <v>396</v>
      </c>
      <c r="D348" s="1">
        <v>4555.5814623487904</v>
      </c>
      <c r="E348" s="1">
        <v>396</v>
      </c>
      <c r="F348" s="1">
        <v>4978.0375261814197</v>
      </c>
      <c r="G348" s="1">
        <v>396</v>
      </c>
      <c r="H348" s="1">
        <v>5105.6082193566399</v>
      </c>
    </row>
    <row r="349" spans="1:8" x14ac:dyDescent="0.35">
      <c r="A349" s="1">
        <v>397</v>
      </c>
      <c r="B349" s="1">
        <v>4242.7313806178099</v>
      </c>
      <c r="C349" s="1">
        <v>397</v>
      </c>
      <c r="D349" s="1">
        <v>4516.6497620295504</v>
      </c>
      <c r="E349" s="1">
        <v>397</v>
      </c>
      <c r="F349" s="1">
        <v>4931.7959896479897</v>
      </c>
      <c r="G349" s="1">
        <v>397</v>
      </c>
      <c r="H349" s="1">
        <v>5052.9185962294096</v>
      </c>
    </row>
    <row r="350" spans="1:8" x14ac:dyDescent="0.35">
      <c r="A350" s="1">
        <v>398</v>
      </c>
      <c r="B350" s="1">
        <v>4194.5036206548702</v>
      </c>
      <c r="C350" s="1">
        <v>398</v>
      </c>
      <c r="D350" s="1">
        <v>4445.0836813804199</v>
      </c>
      <c r="E350" s="1">
        <v>398</v>
      </c>
      <c r="F350" s="1">
        <v>4914.8337508855602</v>
      </c>
      <c r="G350" s="1">
        <v>398</v>
      </c>
      <c r="H350" s="1">
        <v>5020.7515929799201</v>
      </c>
    </row>
    <row r="351" spans="1:8" x14ac:dyDescent="0.35">
      <c r="A351" s="1">
        <v>399</v>
      </c>
      <c r="B351" s="1">
        <v>4138.2178077254603</v>
      </c>
      <c r="C351" s="1">
        <v>399</v>
      </c>
      <c r="D351" s="1">
        <v>4367.2162359389104</v>
      </c>
      <c r="E351" s="1">
        <v>399</v>
      </c>
      <c r="F351" s="1">
        <v>4916.2012694131899</v>
      </c>
      <c r="G351" s="1">
        <v>399</v>
      </c>
      <c r="H351" s="1">
        <v>5011.7124644108198</v>
      </c>
    </row>
    <row r="352" spans="1:8" x14ac:dyDescent="0.35">
      <c r="A352" s="1">
        <v>400</v>
      </c>
      <c r="B352" s="1">
        <v>4141.8472701460996</v>
      </c>
      <c r="C352" s="1">
        <v>400</v>
      </c>
      <c r="D352" s="1">
        <v>4377.4569537096204</v>
      </c>
      <c r="E352" s="1">
        <v>400</v>
      </c>
      <c r="F352" s="1">
        <v>4911.9930181916097</v>
      </c>
      <c r="G352" s="1">
        <v>400</v>
      </c>
      <c r="H352" s="1">
        <v>5005.4099644594098</v>
      </c>
    </row>
    <row r="353" spans="1:8" x14ac:dyDescent="0.35">
      <c r="A353" s="1">
        <v>401</v>
      </c>
      <c r="B353" s="1">
        <v>4170.3917873545997</v>
      </c>
      <c r="C353" s="1">
        <v>401</v>
      </c>
      <c r="D353" s="1">
        <v>4419.2482005169404</v>
      </c>
      <c r="E353" s="1">
        <v>401</v>
      </c>
      <c r="F353" s="1">
        <v>4902.6841622374504</v>
      </c>
      <c r="G353" s="1">
        <v>401</v>
      </c>
      <c r="H353" s="1">
        <v>5004.6867916922702</v>
      </c>
    </row>
    <row r="354" spans="1:8" x14ac:dyDescent="0.35">
      <c r="A354" s="1">
        <v>402</v>
      </c>
      <c r="B354" s="1">
        <v>4183.1405285719402</v>
      </c>
      <c r="C354" s="1">
        <v>402</v>
      </c>
      <c r="D354" s="1">
        <v>4417.4026968670296</v>
      </c>
      <c r="E354" s="1">
        <v>402</v>
      </c>
      <c r="F354" s="1">
        <v>4885.7434363051898</v>
      </c>
      <c r="G354" s="1">
        <v>402</v>
      </c>
      <c r="H354" s="1">
        <v>5022.69377674925</v>
      </c>
    </row>
    <row r="355" spans="1:8" x14ac:dyDescent="0.35">
      <c r="A355" s="1">
        <v>403</v>
      </c>
      <c r="B355" s="1">
        <v>4180.8937122653197</v>
      </c>
      <c r="C355" s="1">
        <v>403</v>
      </c>
      <c r="D355" s="1">
        <v>4394.5262143591899</v>
      </c>
      <c r="E355" s="1">
        <v>403</v>
      </c>
      <c r="F355" s="1">
        <v>4861.6152079844396</v>
      </c>
      <c r="G355" s="1">
        <v>403</v>
      </c>
      <c r="H355" s="1">
        <v>5016.1211540964196</v>
      </c>
    </row>
    <row r="356" spans="1:8" x14ac:dyDescent="0.35">
      <c r="A356" s="1">
        <v>404</v>
      </c>
      <c r="B356" s="1">
        <v>4159.4032581478596</v>
      </c>
      <c r="C356" s="1">
        <v>404</v>
      </c>
      <c r="D356" s="1">
        <v>4364.9558309896202</v>
      </c>
      <c r="E356" s="1">
        <v>404</v>
      </c>
      <c r="F356" s="1">
        <v>4821.6044611063899</v>
      </c>
      <c r="G356" s="1">
        <v>404</v>
      </c>
      <c r="H356" s="1">
        <v>4958.5705983915695</v>
      </c>
    </row>
    <row r="357" spans="1:8" x14ac:dyDescent="0.35">
      <c r="A357" s="1">
        <v>405</v>
      </c>
      <c r="B357" s="1">
        <v>4130.7664892030598</v>
      </c>
      <c r="C357" s="1">
        <v>405</v>
      </c>
      <c r="D357" s="1">
        <v>4376.4652502258596</v>
      </c>
      <c r="E357" s="1">
        <v>405</v>
      </c>
      <c r="F357" s="1">
        <v>4778.7759013117002</v>
      </c>
      <c r="G357" s="1">
        <v>405</v>
      </c>
      <c r="H357" s="1">
        <v>4925.5874606317602</v>
      </c>
    </row>
    <row r="358" spans="1:8" x14ac:dyDescent="0.35">
      <c r="A358" s="1">
        <v>406</v>
      </c>
      <c r="B358" s="1">
        <v>4096.4085407454904</v>
      </c>
      <c r="C358" s="1">
        <v>406</v>
      </c>
      <c r="D358" s="1">
        <v>4418.3930732259896</v>
      </c>
      <c r="E358" s="1">
        <v>406</v>
      </c>
      <c r="F358" s="1">
        <v>4762.2452682011899</v>
      </c>
      <c r="G358" s="1">
        <v>406</v>
      </c>
      <c r="H358" s="1">
        <v>4926.6067525747803</v>
      </c>
    </row>
    <row r="359" spans="1:8" x14ac:dyDescent="0.35">
      <c r="A359" s="1">
        <v>407</v>
      </c>
      <c r="B359" s="1">
        <v>4063.0160318250701</v>
      </c>
      <c r="C359" s="1">
        <v>407</v>
      </c>
      <c r="D359" s="1">
        <v>4398.7845012779999</v>
      </c>
      <c r="E359" s="1">
        <v>407</v>
      </c>
      <c r="F359" s="1">
        <v>4877.9351104503903</v>
      </c>
      <c r="G359" s="1">
        <v>407</v>
      </c>
      <c r="H359" s="1">
        <v>4917.4894668046099</v>
      </c>
    </row>
    <row r="360" spans="1:8" x14ac:dyDescent="0.35">
      <c r="A360" s="1">
        <v>408</v>
      </c>
      <c r="B360" s="1">
        <v>4040.4120640008</v>
      </c>
      <c r="C360" s="1">
        <v>408</v>
      </c>
      <c r="D360" s="1">
        <v>4351.58957823525</v>
      </c>
      <c r="E360" s="1">
        <v>408</v>
      </c>
      <c r="F360" s="1">
        <v>5042.2987997467799</v>
      </c>
      <c r="G360" s="1">
        <v>408</v>
      </c>
      <c r="H360" s="1">
        <v>4898.6341466939703</v>
      </c>
    </row>
    <row r="361" spans="1:8" x14ac:dyDescent="0.35">
      <c r="A361" s="1">
        <v>409</v>
      </c>
      <c r="B361" s="1">
        <v>4064.73250384722</v>
      </c>
      <c r="C361" s="1">
        <v>409</v>
      </c>
      <c r="D361" s="1">
        <v>4356.4758699828899</v>
      </c>
      <c r="E361" s="1">
        <v>409</v>
      </c>
      <c r="F361" s="1">
        <v>5060.14023029894</v>
      </c>
      <c r="G361" s="1">
        <v>409</v>
      </c>
      <c r="H361" s="1">
        <v>4885.7503119353596</v>
      </c>
    </row>
    <row r="362" spans="1:8" x14ac:dyDescent="0.35">
      <c r="A362" s="1">
        <v>410</v>
      </c>
      <c r="B362" s="1">
        <v>4091.9512970611299</v>
      </c>
      <c r="C362" s="1">
        <v>410</v>
      </c>
      <c r="D362" s="1">
        <v>4372.7089017554599</v>
      </c>
      <c r="E362" s="1">
        <v>410</v>
      </c>
      <c r="F362" s="1">
        <v>4990.0440868453097</v>
      </c>
      <c r="G362" s="1">
        <v>410</v>
      </c>
      <c r="H362" s="1">
        <v>4883.3916577617902</v>
      </c>
    </row>
    <row r="363" spans="1:8" x14ac:dyDescent="0.35">
      <c r="A363" s="1">
        <v>411</v>
      </c>
      <c r="B363" s="1">
        <v>4096.3948780932496</v>
      </c>
      <c r="C363" s="1">
        <v>411</v>
      </c>
      <c r="D363" s="1">
        <v>4374.9213087973703</v>
      </c>
      <c r="E363" s="1">
        <v>411</v>
      </c>
      <c r="F363" s="1">
        <v>4829.8869869317596</v>
      </c>
      <c r="G363" s="1">
        <v>411</v>
      </c>
      <c r="H363" s="1">
        <v>4903.7575473524103</v>
      </c>
    </row>
    <row r="364" spans="1:8" x14ac:dyDescent="0.35">
      <c r="A364" s="1">
        <v>412</v>
      </c>
      <c r="B364" s="1">
        <v>4093.7343377814</v>
      </c>
      <c r="C364" s="1">
        <v>412</v>
      </c>
      <c r="D364" s="1">
        <v>4374.31448425502</v>
      </c>
      <c r="E364" s="1">
        <v>412</v>
      </c>
      <c r="F364" s="1">
        <v>4752.4164238520398</v>
      </c>
      <c r="G364" s="1">
        <v>412</v>
      </c>
      <c r="H364" s="1">
        <v>4925.7300318110902</v>
      </c>
    </row>
    <row r="365" spans="1:8" x14ac:dyDescent="0.35">
      <c r="A365" s="1">
        <v>413</v>
      </c>
      <c r="B365" s="1">
        <v>4087.69042648808</v>
      </c>
      <c r="C365" s="1">
        <v>413</v>
      </c>
      <c r="D365" s="1">
        <v>4375.0939777127196</v>
      </c>
      <c r="E365" s="1">
        <v>413</v>
      </c>
      <c r="F365" s="1">
        <v>4788.6340109864304</v>
      </c>
      <c r="G365" s="1">
        <v>413</v>
      </c>
      <c r="H365" s="1">
        <v>4918.0684481067501</v>
      </c>
    </row>
    <row r="366" spans="1:8" x14ac:dyDescent="0.35">
      <c r="A366" s="1">
        <v>414</v>
      </c>
      <c r="B366" s="1">
        <v>4079.6896648576799</v>
      </c>
      <c r="C366" s="1">
        <v>414</v>
      </c>
      <c r="D366" s="1">
        <v>4371.1980128438199</v>
      </c>
      <c r="E366" s="1">
        <v>414</v>
      </c>
      <c r="F366" s="1">
        <v>4796.5346540999599</v>
      </c>
      <c r="G366" s="1">
        <v>414</v>
      </c>
      <c r="H366" s="1">
        <v>4848.0310796408503</v>
      </c>
    </row>
    <row r="367" spans="1:8" x14ac:dyDescent="0.35">
      <c r="A367" s="1">
        <v>415</v>
      </c>
      <c r="B367" s="1">
        <v>4078.15955914697</v>
      </c>
      <c r="C367" s="1">
        <v>415</v>
      </c>
      <c r="D367" s="1">
        <v>4363.40026738897</v>
      </c>
      <c r="E367" s="1">
        <v>415</v>
      </c>
      <c r="F367" s="1">
        <v>4769.2444118327903</v>
      </c>
      <c r="G367" s="1">
        <v>415</v>
      </c>
      <c r="H367" s="1">
        <v>4870.8400357479804</v>
      </c>
    </row>
    <row r="368" spans="1:8" x14ac:dyDescent="0.35">
      <c r="A368" s="1">
        <v>416</v>
      </c>
      <c r="B368" s="1">
        <v>4106.3483621586302</v>
      </c>
      <c r="C368" s="1">
        <v>416</v>
      </c>
      <c r="D368" s="1">
        <v>4362.4191164806898</v>
      </c>
      <c r="E368" s="1">
        <v>416</v>
      </c>
      <c r="F368" s="1">
        <v>4749.4377619614597</v>
      </c>
      <c r="G368" s="1">
        <v>416</v>
      </c>
      <c r="H368" s="1">
        <v>5439.6740151731901</v>
      </c>
    </row>
    <row r="369" spans="1:8" x14ac:dyDescent="0.35">
      <c r="A369" s="1">
        <v>417</v>
      </c>
      <c r="B369" s="1">
        <v>4124.0553078140001</v>
      </c>
      <c r="C369" s="1">
        <v>417</v>
      </c>
      <c r="D369" s="1">
        <v>4376.8820441158095</v>
      </c>
      <c r="E369" s="1">
        <v>417</v>
      </c>
      <c r="F369" s="1">
        <v>4753.9096851612403</v>
      </c>
      <c r="G369" s="1">
        <v>417</v>
      </c>
      <c r="H369" s="1">
        <v>5904.0376116467196</v>
      </c>
    </row>
    <row r="370" spans="1:8" x14ac:dyDescent="0.35">
      <c r="A370" s="1">
        <v>418</v>
      </c>
      <c r="B370" s="1">
        <v>4092.2424340245602</v>
      </c>
      <c r="C370" s="1">
        <v>418</v>
      </c>
      <c r="D370" s="1">
        <v>4427.7531575809699</v>
      </c>
      <c r="E370" s="1">
        <v>418</v>
      </c>
      <c r="F370" s="1">
        <v>4809.3956391189304</v>
      </c>
      <c r="G370" s="1">
        <v>418</v>
      </c>
      <c r="H370" s="1">
        <v>5508.0343995491503</v>
      </c>
    </row>
    <row r="371" spans="1:8" x14ac:dyDescent="0.35">
      <c r="A371" s="1">
        <v>419</v>
      </c>
      <c r="B371" s="1">
        <v>4096.7807005842997</v>
      </c>
      <c r="C371" s="1">
        <v>419</v>
      </c>
      <c r="D371" s="1">
        <v>4466.4066891885705</v>
      </c>
      <c r="E371" s="1">
        <v>419</v>
      </c>
      <c r="F371" s="1">
        <v>4852.6040997298696</v>
      </c>
      <c r="G371" s="1">
        <v>419</v>
      </c>
      <c r="H371" s="1">
        <v>5103.2459582139199</v>
      </c>
    </row>
    <row r="372" spans="1:8" x14ac:dyDescent="0.35">
      <c r="A372" s="1">
        <v>420</v>
      </c>
      <c r="B372" s="1">
        <v>4163.30796060989</v>
      </c>
      <c r="C372" s="1">
        <v>420</v>
      </c>
      <c r="D372" s="1">
        <v>4470.3520357714397</v>
      </c>
      <c r="E372" s="1">
        <v>420</v>
      </c>
      <c r="F372" s="1">
        <v>4858.4608087404904</v>
      </c>
      <c r="G372" s="1">
        <v>420</v>
      </c>
      <c r="H372" s="1">
        <v>4965.8260801308797</v>
      </c>
    </row>
    <row r="373" spans="1:8" x14ac:dyDescent="0.35">
      <c r="A373" s="1">
        <v>421</v>
      </c>
      <c r="B373" s="1">
        <v>4188.0663790402104</v>
      </c>
      <c r="C373" s="1">
        <v>421</v>
      </c>
      <c r="D373" s="1">
        <v>4441.3928686728405</v>
      </c>
      <c r="E373" s="1">
        <v>421</v>
      </c>
      <c r="F373" s="1">
        <v>4834.7611178302795</v>
      </c>
      <c r="G373" s="1">
        <v>421</v>
      </c>
      <c r="H373" s="1">
        <v>4908.6830409477398</v>
      </c>
    </row>
    <row r="374" spans="1:8" x14ac:dyDescent="0.35">
      <c r="A374" s="1">
        <v>422</v>
      </c>
      <c r="B374" s="1">
        <v>4167.9958209573397</v>
      </c>
      <c r="C374" s="1">
        <v>422</v>
      </c>
      <c r="D374" s="1">
        <v>4397.1435446743199</v>
      </c>
      <c r="E374" s="1">
        <v>422</v>
      </c>
      <c r="F374" s="1">
        <v>4799.27420494541</v>
      </c>
      <c r="G374" s="1">
        <v>422</v>
      </c>
      <c r="H374" s="1">
        <v>4867.5780164878697</v>
      </c>
    </row>
    <row r="375" spans="1:8" x14ac:dyDescent="0.35">
      <c r="A375" s="1">
        <v>423</v>
      </c>
      <c r="B375" s="1">
        <v>4135.7456408035896</v>
      </c>
      <c r="C375" s="1">
        <v>423</v>
      </c>
      <c r="D375" s="1">
        <v>4380.7600397004098</v>
      </c>
      <c r="E375" s="1">
        <v>423</v>
      </c>
      <c r="F375" s="1">
        <v>4786.5432063757598</v>
      </c>
      <c r="G375" s="1">
        <v>423</v>
      </c>
      <c r="H375" s="1">
        <v>4864.16565618597</v>
      </c>
    </row>
    <row r="376" spans="1:8" x14ac:dyDescent="0.35">
      <c r="A376" s="1">
        <v>424</v>
      </c>
      <c r="B376" s="1">
        <v>4096.2804291558105</v>
      </c>
      <c r="C376" s="1">
        <v>424</v>
      </c>
      <c r="D376" s="1">
        <v>4372.8809686119703</v>
      </c>
      <c r="E376" s="1">
        <v>424</v>
      </c>
      <c r="F376" s="1">
        <v>4770.4386634693001</v>
      </c>
      <c r="G376" s="1">
        <v>424</v>
      </c>
      <c r="H376" s="1">
        <v>4873.2796683879096</v>
      </c>
    </row>
    <row r="377" spans="1:8" x14ac:dyDescent="0.35">
      <c r="A377" s="1">
        <v>425</v>
      </c>
      <c r="B377" s="1">
        <v>4037.3831653124298</v>
      </c>
      <c r="C377" s="1">
        <v>425</v>
      </c>
      <c r="D377" s="1">
        <v>4347.5742297441502</v>
      </c>
      <c r="E377" s="1">
        <v>425</v>
      </c>
      <c r="F377" s="1">
        <v>4711.8988818975004</v>
      </c>
      <c r="G377" s="1">
        <v>425</v>
      </c>
      <c r="H377" s="1">
        <v>4865.2394375743197</v>
      </c>
    </row>
    <row r="378" spans="1:8" x14ac:dyDescent="0.35">
      <c r="A378" s="1">
        <v>426</v>
      </c>
      <c r="B378" s="1">
        <v>3998.3058547108999</v>
      </c>
      <c r="C378" s="1">
        <v>426</v>
      </c>
      <c r="D378" s="1">
        <v>4315.6023665053899</v>
      </c>
      <c r="E378" s="1">
        <v>426</v>
      </c>
      <c r="F378" s="1">
        <v>4673.1735553901899</v>
      </c>
      <c r="G378" s="1">
        <v>426</v>
      </c>
      <c r="H378" s="1">
        <v>4854.5000655930498</v>
      </c>
    </row>
    <row r="379" spans="1:8" x14ac:dyDescent="0.35">
      <c r="A379" s="1">
        <v>427</v>
      </c>
      <c r="B379" s="1">
        <v>3998.8296302653598</v>
      </c>
      <c r="C379" s="1">
        <v>427</v>
      </c>
      <c r="D379" s="1">
        <v>4283.6383167601298</v>
      </c>
      <c r="E379" s="1">
        <v>427</v>
      </c>
      <c r="F379" s="1">
        <v>4682.4319207334202</v>
      </c>
      <c r="G379" s="1">
        <v>427</v>
      </c>
      <c r="H379" s="1">
        <v>4844.9388779009896</v>
      </c>
    </row>
    <row r="380" spans="1:8" x14ac:dyDescent="0.35">
      <c r="A380" s="1">
        <v>428</v>
      </c>
      <c r="B380" s="1">
        <v>3994.3679065331698</v>
      </c>
      <c r="C380" s="1">
        <v>428</v>
      </c>
      <c r="D380" s="1">
        <v>4268.86273260281</v>
      </c>
      <c r="E380" s="1">
        <v>428</v>
      </c>
      <c r="F380" s="1">
        <v>4682.0343047301403</v>
      </c>
      <c r="G380" s="1">
        <v>428</v>
      </c>
      <c r="H380" s="1">
        <v>4826.2286858125999</v>
      </c>
    </row>
    <row r="381" spans="1:8" x14ac:dyDescent="0.35">
      <c r="A381" s="1">
        <v>429</v>
      </c>
      <c r="B381" s="1">
        <v>3985.5606648355001</v>
      </c>
      <c r="C381" s="1">
        <v>429</v>
      </c>
      <c r="D381" s="1">
        <v>4268.2999245987203</v>
      </c>
      <c r="E381" s="1">
        <v>429</v>
      </c>
      <c r="F381" s="1">
        <v>4668.8285710697201</v>
      </c>
      <c r="G381" s="1">
        <v>429</v>
      </c>
      <c r="H381" s="1">
        <v>4809.2712691505903</v>
      </c>
    </row>
    <row r="382" spans="1:8" x14ac:dyDescent="0.35">
      <c r="A382" s="1">
        <v>430</v>
      </c>
      <c r="B382" s="1">
        <v>4007.4485485575501</v>
      </c>
      <c r="C382" s="1">
        <v>430</v>
      </c>
      <c r="D382" s="1">
        <v>4264.1034307179998</v>
      </c>
      <c r="E382" s="1">
        <v>430</v>
      </c>
      <c r="F382" s="1">
        <v>4683.1151902091797</v>
      </c>
      <c r="G382" s="1">
        <v>430</v>
      </c>
      <c r="H382" s="1">
        <v>4872.67757059839</v>
      </c>
    </row>
    <row r="383" spans="1:8" x14ac:dyDescent="0.35">
      <c r="A383" s="1">
        <v>431</v>
      </c>
      <c r="B383" s="1">
        <v>4031.2597851209598</v>
      </c>
      <c r="C383" s="1">
        <v>431</v>
      </c>
      <c r="D383" s="1">
        <v>4260.0848155911499</v>
      </c>
      <c r="E383" s="1">
        <v>431</v>
      </c>
      <c r="F383" s="1">
        <v>4711.7979006183796</v>
      </c>
      <c r="G383" s="1">
        <v>431</v>
      </c>
      <c r="H383" s="1">
        <v>5001.4092406975496</v>
      </c>
    </row>
    <row r="384" spans="1:8" x14ac:dyDescent="0.35">
      <c r="A384" s="1">
        <v>432</v>
      </c>
      <c r="B384" s="1">
        <v>4002.9690810777101</v>
      </c>
      <c r="C384" s="1">
        <v>432</v>
      </c>
      <c r="D384" s="1">
        <v>4274.1279942977199</v>
      </c>
      <c r="E384" s="1">
        <v>432</v>
      </c>
      <c r="F384" s="1">
        <v>4730.1464641235598</v>
      </c>
      <c r="G384" s="1">
        <v>432</v>
      </c>
      <c r="H384" s="1">
        <v>5191.4160966667396</v>
      </c>
    </row>
    <row r="385" spans="1:8" x14ac:dyDescent="0.35">
      <c r="A385" s="1">
        <v>433</v>
      </c>
      <c r="B385" s="1">
        <v>3990.4477529696801</v>
      </c>
      <c r="C385" s="1">
        <v>433</v>
      </c>
      <c r="D385" s="1">
        <v>4294.4377450747097</v>
      </c>
      <c r="E385" s="1">
        <v>433</v>
      </c>
      <c r="F385" s="1">
        <v>4730.6064200132596</v>
      </c>
      <c r="G385" s="1">
        <v>433</v>
      </c>
      <c r="H385" s="1">
        <v>5246.0844415503298</v>
      </c>
    </row>
    <row r="386" spans="1:8" x14ac:dyDescent="0.35">
      <c r="A386" s="1">
        <v>434</v>
      </c>
      <c r="B386" s="1">
        <v>4027.8286357787101</v>
      </c>
      <c r="C386" s="1">
        <v>434</v>
      </c>
      <c r="D386" s="1">
        <v>4315.5260591237802</v>
      </c>
      <c r="E386" s="1">
        <v>434</v>
      </c>
      <c r="F386" s="1">
        <v>4708.5438851419503</v>
      </c>
      <c r="G386" s="1">
        <v>434</v>
      </c>
      <c r="H386" s="1">
        <v>5028.4430584759502</v>
      </c>
    </row>
    <row r="387" spans="1:8" x14ac:dyDescent="0.35">
      <c r="A387" s="1">
        <v>435</v>
      </c>
      <c r="B387" s="1">
        <v>4040.8504321006899</v>
      </c>
      <c r="C387" s="1">
        <v>435</v>
      </c>
      <c r="D387" s="1">
        <v>4315.9434629154903</v>
      </c>
      <c r="E387" s="1">
        <v>435</v>
      </c>
      <c r="F387" s="1">
        <v>4709.85255143008</v>
      </c>
      <c r="G387" s="1">
        <v>435</v>
      </c>
      <c r="H387" s="1">
        <v>4877.9053205604696</v>
      </c>
    </row>
    <row r="388" spans="1:8" x14ac:dyDescent="0.35">
      <c r="A388" s="1">
        <v>436</v>
      </c>
      <c r="B388" s="1">
        <v>4017.5973666892501</v>
      </c>
      <c r="C388" s="1">
        <v>436</v>
      </c>
      <c r="D388" s="1">
        <v>4292.1645695434299</v>
      </c>
      <c r="E388" s="1">
        <v>436</v>
      </c>
      <c r="F388" s="1">
        <v>4729.5357660988702</v>
      </c>
      <c r="G388" s="1">
        <v>436</v>
      </c>
      <c r="H388" s="1">
        <v>4849.1950273784196</v>
      </c>
    </row>
    <row r="389" spans="1:8" x14ac:dyDescent="0.35">
      <c r="A389" s="1">
        <v>437</v>
      </c>
      <c r="B389" s="1">
        <v>3999.3230411243899</v>
      </c>
      <c r="C389" s="1">
        <v>437</v>
      </c>
      <c r="D389" s="1">
        <v>4260.5120465523196</v>
      </c>
      <c r="E389" s="1">
        <v>437</v>
      </c>
      <c r="F389" s="1">
        <v>4703.7965820302998</v>
      </c>
      <c r="G389" s="1">
        <v>437</v>
      </c>
      <c r="H389" s="1">
        <v>4830.83767324771</v>
      </c>
    </row>
    <row r="390" spans="1:8" x14ac:dyDescent="0.35">
      <c r="A390" s="1">
        <v>438</v>
      </c>
      <c r="B390" s="1">
        <v>3999.5959018291601</v>
      </c>
      <c r="C390" s="1">
        <v>438</v>
      </c>
      <c r="D390" s="1">
        <v>4242.4277085628901</v>
      </c>
      <c r="E390" s="1">
        <v>438</v>
      </c>
      <c r="F390" s="1">
        <v>4661.5583973946796</v>
      </c>
      <c r="G390" s="1">
        <v>438</v>
      </c>
      <c r="H390" s="1">
        <v>4803.2068149617799</v>
      </c>
    </row>
    <row r="391" spans="1:8" x14ac:dyDescent="0.35">
      <c r="A391" s="1">
        <v>439</v>
      </c>
      <c r="B391" s="1">
        <v>4043.3932860592799</v>
      </c>
      <c r="C391" s="1">
        <v>439</v>
      </c>
      <c r="D391" s="1">
        <v>4283.2628867902604</v>
      </c>
      <c r="E391" s="1">
        <v>439</v>
      </c>
      <c r="F391" s="1">
        <v>4666.7466649746502</v>
      </c>
      <c r="G391" s="1">
        <v>439</v>
      </c>
      <c r="H391" s="1">
        <v>4787.9071000535996</v>
      </c>
    </row>
    <row r="392" spans="1:8" x14ac:dyDescent="0.35">
      <c r="A392" s="1">
        <v>440</v>
      </c>
      <c r="B392" s="1">
        <v>4066.8525891149202</v>
      </c>
      <c r="C392" s="1">
        <v>440</v>
      </c>
      <c r="D392" s="1">
        <v>4301.6728032593201</v>
      </c>
      <c r="E392" s="1">
        <v>440</v>
      </c>
      <c r="F392" s="1">
        <v>4676.4680287512101</v>
      </c>
      <c r="G392" s="1">
        <v>440</v>
      </c>
      <c r="H392" s="1">
        <v>4786.2024935989903</v>
      </c>
    </row>
    <row r="393" spans="1:8" x14ac:dyDescent="0.35">
      <c r="A393" s="1">
        <v>441</v>
      </c>
      <c r="B393" s="1">
        <v>4025.7880572487302</v>
      </c>
      <c r="C393" s="1">
        <v>441</v>
      </c>
      <c r="D393" s="1">
        <v>4250.62512721646</v>
      </c>
      <c r="E393" s="1">
        <v>441</v>
      </c>
      <c r="F393" s="1">
        <v>4666.8790019224298</v>
      </c>
      <c r="G393" s="1">
        <v>441</v>
      </c>
      <c r="H393" s="1">
        <v>4799.2701964091402</v>
      </c>
    </row>
    <row r="394" spans="1:8" x14ac:dyDescent="0.35">
      <c r="A394" s="1">
        <v>442</v>
      </c>
      <c r="B394" s="1">
        <v>3988.9639128846302</v>
      </c>
      <c r="C394" s="1">
        <v>442</v>
      </c>
      <c r="D394" s="1">
        <v>4238.5490777946898</v>
      </c>
      <c r="E394" s="1">
        <v>442</v>
      </c>
      <c r="F394" s="1">
        <v>4658.3626103421402</v>
      </c>
      <c r="G394" s="1">
        <v>442</v>
      </c>
      <c r="H394" s="1">
        <v>4793.2514992906999</v>
      </c>
    </row>
    <row r="395" spans="1:8" x14ac:dyDescent="0.35">
      <c r="A395" s="1">
        <v>443</v>
      </c>
      <c r="B395" s="1">
        <v>3976.69382709301</v>
      </c>
      <c r="C395" s="1">
        <v>443</v>
      </c>
      <c r="D395" s="1">
        <v>4275.5474886616103</v>
      </c>
      <c r="E395" s="1">
        <v>443</v>
      </c>
      <c r="F395" s="1">
        <v>4656.3978429363096</v>
      </c>
      <c r="G395" s="1">
        <v>443</v>
      </c>
      <c r="H395" s="1">
        <v>4769.5955504554704</v>
      </c>
    </row>
    <row r="396" spans="1:8" x14ac:dyDescent="0.35">
      <c r="A396" s="1">
        <v>444</v>
      </c>
      <c r="B396" s="1">
        <v>3989.1123287053001</v>
      </c>
      <c r="C396" s="1">
        <v>444</v>
      </c>
      <c r="D396" s="1">
        <v>4261.7992909373397</v>
      </c>
      <c r="E396" s="1">
        <v>444</v>
      </c>
      <c r="F396" s="1">
        <v>4650.7718257629003</v>
      </c>
      <c r="G396" s="1">
        <v>444</v>
      </c>
      <c r="H396" s="1">
        <v>4782.2998308775504</v>
      </c>
    </row>
    <row r="397" spans="1:8" x14ac:dyDescent="0.35">
      <c r="A397" s="1">
        <v>445</v>
      </c>
      <c r="B397" s="1">
        <v>4003.3679864759602</v>
      </c>
      <c r="C397" s="1">
        <v>445</v>
      </c>
      <c r="D397" s="1">
        <v>4226.1999081043896</v>
      </c>
      <c r="E397" s="1">
        <v>445</v>
      </c>
      <c r="F397" s="1">
        <v>4639.8294494480497</v>
      </c>
      <c r="G397" s="1">
        <v>445</v>
      </c>
      <c r="H397" s="1">
        <v>4820.4724956481004</v>
      </c>
    </row>
    <row r="398" spans="1:8" x14ac:dyDescent="0.35">
      <c r="A398" s="1">
        <v>446</v>
      </c>
      <c r="B398" s="1">
        <v>3976.3512174335601</v>
      </c>
      <c r="C398" s="1">
        <v>446</v>
      </c>
      <c r="D398" s="1">
        <v>4259.9300595392497</v>
      </c>
      <c r="E398" s="1">
        <v>446</v>
      </c>
      <c r="F398" s="1">
        <v>4631.9782820417604</v>
      </c>
      <c r="G398" s="1">
        <v>446</v>
      </c>
      <c r="H398" s="1">
        <v>4854.99747935095</v>
      </c>
    </row>
    <row r="399" spans="1:8" x14ac:dyDescent="0.35">
      <c r="A399" s="1">
        <v>447</v>
      </c>
      <c r="B399" s="1">
        <v>3950.0302944844698</v>
      </c>
      <c r="C399" s="1">
        <v>447</v>
      </c>
      <c r="D399" s="1">
        <v>4300.1880647608295</v>
      </c>
      <c r="E399" s="1">
        <v>447</v>
      </c>
      <c r="F399" s="1">
        <v>4648.4500597224496</v>
      </c>
      <c r="G399" s="1">
        <v>447</v>
      </c>
      <c r="H399" s="1">
        <v>4861.5723025041898</v>
      </c>
    </row>
    <row r="400" spans="1:8" x14ac:dyDescent="0.35">
      <c r="A400" s="1">
        <v>448</v>
      </c>
      <c r="B400" s="1">
        <v>3952.1635602620599</v>
      </c>
      <c r="C400" s="1">
        <v>448</v>
      </c>
      <c r="D400" s="1">
        <v>4300.3964116421903</v>
      </c>
      <c r="E400" s="1">
        <v>448</v>
      </c>
      <c r="F400" s="1">
        <v>4707.7292885550596</v>
      </c>
      <c r="G400" s="1">
        <v>448</v>
      </c>
      <c r="H400" s="1">
        <v>4811.5256408485102</v>
      </c>
    </row>
    <row r="401" spans="1:8" x14ac:dyDescent="0.35">
      <c r="A401" s="1">
        <v>449</v>
      </c>
      <c r="B401" s="1">
        <v>3951.5596501353598</v>
      </c>
      <c r="C401" s="1">
        <v>449</v>
      </c>
      <c r="D401" s="1">
        <v>4284.7825505099199</v>
      </c>
      <c r="E401" s="1">
        <v>449</v>
      </c>
      <c r="F401" s="1">
        <v>4712.9198548634704</v>
      </c>
      <c r="G401" s="1">
        <v>449</v>
      </c>
      <c r="H401" s="1">
        <v>4778.2601209002396</v>
      </c>
    </row>
    <row r="402" spans="1:8" x14ac:dyDescent="0.35">
      <c r="A402" s="1">
        <v>450</v>
      </c>
      <c r="B402" s="1">
        <v>3940.8817494403602</v>
      </c>
      <c r="C402" s="1">
        <v>450</v>
      </c>
      <c r="D402" s="1">
        <v>4261.78714532084</v>
      </c>
      <c r="E402" s="1">
        <v>450</v>
      </c>
      <c r="F402" s="1">
        <v>4650.6551813753103</v>
      </c>
      <c r="G402" s="1">
        <v>450</v>
      </c>
      <c r="H402" s="1">
        <v>4781.9521289858803</v>
      </c>
    </row>
    <row r="403" spans="1:8" x14ac:dyDescent="0.35">
      <c r="A403" s="1">
        <v>451</v>
      </c>
      <c r="B403" s="1">
        <v>3938.4489329387502</v>
      </c>
      <c r="C403" s="1">
        <v>451</v>
      </c>
      <c r="D403" s="1">
        <v>4242.0666042877201</v>
      </c>
      <c r="E403" s="1">
        <v>451</v>
      </c>
      <c r="F403" s="1">
        <v>4625.9058503095703</v>
      </c>
      <c r="G403" s="1">
        <v>451</v>
      </c>
      <c r="H403" s="1">
        <v>4804.2159244734303</v>
      </c>
    </row>
    <row r="404" spans="1:8" x14ac:dyDescent="0.35">
      <c r="A404" s="1">
        <v>452</v>
      </c>
      <c r="B404" s="1">
        <v>3946.6985610206302</v>
      </c>
      <c r="C404" s="1">
        <v>452</v>
      </c>
      <c r="D404" s="1">
        <v>4229.5336275051004</v>
      </c>
      <c r="E404" s="1">
        <v>452</v>
      </c>
      <c r="F404" s="1">
        <v>4628.9064133728798</v>
      </c>
      <c r="G404" s="1">
        <v>452</v>
      </c>
      <c r="H404" s="1">
        <v>4821.1908458641701</v>
      </c>
    </row>
    <row r="405" spans="1:8" x14ac:dyDescent="0.35">
      <c r="A405" s="1">
        <v>453</v>
      </c>
      <c r="B405" s="1">
        <v>3970.9483307556402</v>
      </c>
      <c r="C405" s="1">
        <v>453</v>
      </c>
      <c r="D405" s="1">
        <v>4237.6792922484701</v>
      </c>
      <c r="E405" s="1">
        <v>453</v>
      </c>
      <c r="F405" s="1">
        <v>4616.30948548589</v>
      </c>
      <c r="G405" s="1">
        <v>453</v>
      </c>
      <c r="H405" s="1">
        <v>4782.5396179657901</v>
      </c>
    </row>
    <row r="406" spans="1:8" x14ac:dyDescent="0.35">
      <c r="A406" s="1">
        <v>454</v>
      </c>
      <c r="B406" s="1">
        <v>3990.7719733077402</v>
      </c>
      <c r="C406" s="1">
        <v>454</v>
      </c>
      <c r="D406" s="1">
        <v>4241.5482170776504</v>
      </c>
      <c r="E406" s="1">
        <v>454</v>
      </c>
      <c r="F406" s="1">
        <v>4610.3057285554796</v>
      </c>
      <c r="G406" s="1">
        <v>454</v>
      </c>
      <c r="H406" s="1">
        <v>4742.5036776146399</v>
      </c>
    </row>
    <row r="407" spans="1:8" x14ac:dyDescent="0.35">
      <c r="A407" s="1">
        <v>455</v>
      </c>
      <c r="B407" s="1">
        <v>3988.1405176539101</v>
      </c>
      <c r="C407" s="1">
        <v>455</v>
      </c>
      <c r="D407" s="1">
        <v>4223.4974931050001</v>
      </c>
      <c r="E407" s="1">
        <v>455</v>
      </c>
      <c r="F407" s="1">
        <v>4633.8847201039098</v>
      </c>
      <c r="G407" s="1">
        <v>455</v>
      </c>
      <c r="H407" s="1">
        <v>4739.4443324839403</v>
      </c>
    </row>
    <row r="408" spans="1:8" x14ac:dyDescent="0.35">
      <c r="A408" s="1">
        <v>456</v>
      </c>
      <c r="B408" s="1">
        <v>3979.0747273696902</v>
      </c>
      <c r="C408" s="1">
        <v>456</v>
      </c>
      <c r="D408" s="1">
        <v>4215.9867785022498</v>
      </c>
      <c r="E408" s="1">
        <v>456</v>
      </c>
      <c r="F408" s="1">
        <v>4628.9512195028201</v>
      </c>
      <c r="G408" s="1">
        <v>456</v>
      </c>
      <c r="H408" s="1">
        <v>4736.1123984305996</v>
      </c>
    </row>
    <row r="409" spans="1:8" x14ac:dyDescent="0.35">
      <c r="A409" s="1">
        <v>457</v>
      </c>
      <c r="B409" s="1">
        <v>3965.9781566008801</v>
      </c>
      <c r="C409" s="1">
        <v>457</v>
      </c>
      <c r="D409" s="1">
        <v>4220.6035719944703</v>
      </c>
      <c r="E409" s="1">
        <v>457</v>
      </c>
      <c r="F409" s="1">
        <v>4586.13617200723</v>
      </c>
      <c r="G409" s="1">
        <v>457</v>
      </c>
      <c r="H409" s="1">
        <v>4722.76706635955</v>
      </c>
    </row>
    <row r="410" spans="1:8" x14ac:dyDescent="0.35">
      <c r="A410" s="1">
        <v>458</v>
      </c>
      <c r="B410" s="1">
        <v>3948.65528660056</v>
      </c>
      <c r="C410" s="1">
        <v>458</v>
      </c>
      <c r="D410" s="1">
        <v>4194.75834243592</v>
      </c>
      <c r="E410" s="1">
        <v>458</v>
      </c>
      <c r="F410" s="1">
        <v>4576.2369189016399</v>
      </c>
      <c r="G410" s="1">
        <v>458</v>
      </c>
      <c r="H410" s="1">
        <v>4715.4885755105497</v>
      </c>
    </row>
    <row r="411" spans="1:8" x14ac:dyDescent="0.35">
      <c r="A411" s="1">
        <v>459</v>
      </c>
      <c r="B411" s="1">
        <v>3934.9767912433399</v>
      </c>
      <c r="C411" s="1">
        <v>459</v>
      </c>
      <c r="D411" s="1">
        <v>4160.7226673556297</v>
      </c>
      <c r="E411" s="1">
        <v>459</v>
      </c>
      <c r="F411" s="1">
        <v>4588.3128050260502</v>
      </c>
      <c r="G411" s="1">
        <v>459</v>
      </c>
      <c r="H411" s="1">
        <v>4714.2715232936798</v>
      </c>
    </row>
    <row r="412" spans="1:8" x14ac:dyDescent="0.35">
      <c r="A412" s="1">
        <v>460</v>
      </c>
      <c r="B412" s="1">
        <v>3951.6342313281398</v>
      </c>
      <c r="C412" s="1">
        <v>460</v>
      </c>
      <c r="D412" s="1">
        <v>4195.1740813794904</v>
      </c>
      <c r="E412" s="1">
        <v>460</v>
      </c>
      <c r="F412" s="1">
        <v>4577.1393729092197</v>
      </c>
      <c r="G412" s="1">
        <v>460</v>
      </c>
      <c r="H412" s="1">
        <v>4720.4402359625201</v>
      </c>
    </row>
    <row r="413" spans="1:8" x14ac:dyDescent="0.35">
      <c r="A413" s="1">
        <v>461</v>
      </c>
      <c r="B413" s="1">
        <v>3971.2065347340299</v>
      </c>
      <c r="C413" s="1">
        <v>461</v>
      </c>
      <c r="D413" s="1">
        <v>4241.4172233644904</v>
      </c>
      <c r="E413" s="1">
        <v>461</v>
      </c>
      <c r="F413" s="1">
        <v>4562.3771530776103</v>
      </c>
      <c r="G413" s="1">
        <v>461</v>
      </c>
      <c r="H413" s="1">
        <v>4738.62039246526</v>
      </c>
    </row>
    <row r="414" spans="1:8" x14ac:dyDescent="0.35">
      <c r="A414" s="1">
        <v>462</v>
      </c>
      <c r="B414" s="1">
        <v>3973.8622727064098</v>
      </c>
      <c r="C414" s="1">
        <v>462</v>
      </c>
      <c r="D414" s="1">
        <v>4257.1676939708204</v>
      </c>
      <c r="E414" s="1">
        <v>462</v>
      </c>
      <c r="F414" s="1">
        <v>4565.6803536089801</v>
      </c>
      <c r="G414" s="1">
        <v>462</v>
      </c>
      <c r="H414" s="1">
        <v>4778.2889411303504</v>
      </c>
    </row>
    <row r="415" spans="1:8" x14ac:dyDescent="0.35">
      <c r="A415" s="1">
        <v>463</v>
      </c>
      <c r="B415" s="1">
        <v>3973.0855753902101</v>
      </c>
      <c r="C415" s="1">
        <v>463</v>
      </c>
      <c r="D415" s="1">
        <v>4261.81170555678</v>
      </c>
      <c r="E415" s="1">
        <v>463</v>
      </c>
      <c r="F415" s="1">
        <v>4577.9576931633701</v>
      </c>
      <c r="G415" s="1">
        <v>463</v>
      </c>
      <c r="H415" s="1">
        <v>4791.6221161676604</v>
      </c>
    </row>
    <row r="416" spans="1:8" x14ac:dyDescent="0.35">
      <c r="A416" s="1">
        <v>464</v>
      </c>
      <c r="B416" s="1">
        <v>3968.4942144578599</v>
      </c>
      <c r="C416" s="1">
        <v>464</v>
      </c>
      <c r="D416" s="1">
        <v>4261.4525172727199</v>
      </c>
      <c r="E416" s="1">
        <v>464</v>
      </c>
      <c r="F416" s="1">
        <v>4598.7080977987998</v>
      </c>
      <c r="G416" s="1">
        <v>464</v>
      </c>
      <c r="H416" s="1">
        <v>4766.1207112690299</v>
      </c>
    </row>
    <row r="417" spans="1:8" x14ac:dyDescent="0.35">
      <c r="A417" s="1">
        <v>465</v>
      </c>
      <c r="B417" s="1">
        <v>3945.0025480425002</v>
      </c>
      <c r="C417" s="1">
        <v>465</v>
      </c>
      <c r="D417" s="1">
        <v>4253.2364404993396</v>
      </c>
      <c r="E417" s="1">
        <v>465</v>
      </c>
      <c r="F417" s="1">
        <v>4624.9250613858603</v>
      </c>
      <c r="G417" s="1">
        <v>465</v>
      </c>
      <c r="H417" s="1">
        <v>4742.5147040084503</v>
      </c>
    </row>
    <row r="418" spans="1:8" x14ac:dyDescent="0.35">
      <c r="A418" s="1">
        <v>466</v>
      </c>
      <c r="B418" s="1">
        <v>3919.1734467758001</v>
      </c>
      <c r="C418" s="1">
        <v>466</v>
      </c>
      <c r="D418" s="1">
        <v>4235.4143202594096</v>
      </c>
      <c r="E418" s="1">
        <v>466</v>
      </c>
      <c r="F418" s="1">
        <v>4641.1950913208302</v>
      </c>
      <c r="G418" s="1">
        <v>466</v>
      </c>
      <c r="H418" s="1">
        <v>4723.8716720460197</v>
      </c>
    </row>
    <row r="419" spans="1:8" x14ac:dyDescent="0.35">
      <c r="A419" s="1">
        <v>467</v>
      </c>
      <c r="B419" s="1">
        <v>3943.43255379824</v>
      </c>
      <c r="C419" s="1">
        <v>467</v>
      </c>
      <c r="D419" s="1">
        <v>4200.2081830236102</v>
      </c>
      <c r="E419" s="1">
        <v>467</v>
      </c>
      <c r="F419" s="1">
        <v>4603.2418706709004</v>
      </c>
      <c r="G419" s="1">
        <v>467</v>
      </c>
      <c r="H419" s="1">
        <v>4704.8980986160004</v>
      </c>
    </row>
    <row r="420" spans="1:8" x14ac:dyDescent="0.35">
      <c r="A420" s="1">
        <v>468</v>
      </c>
      <c r="B420" s="1">
        <v>3973.8689748285201</v>
      </c>
      <c r="C420" s="1">
        <v>468</v>
      </c>
      <c r="D420" s="1">
        <v>4171.0509463565004</v>
      </c>
      <c r="E420" s="1">
        <v>468</v>
      </c>
      <c r="F420" s="1">
        <v>4575.43893387344</v>
      </c>
      <c r="G420" s="1">
        <v>468</v>
      </c>
      <c r="H420" s="1">
        <v>4698.0820043936101</v>
      </c>
    </row>
    <row r="421" spans="1:8" x14ac:dyDescent="0.35">
      <c r="A421" s="1">
        <v>469</v>
      </c>
      <c r="B421" s="1">
        <v>3973.7677980201702</v>
      </c>
      <c r="C421" s="1">
        <v>469</v>
      </c>
      <c r="D421" s="1">
        <v>4172.8088421332104</v>
      </c>
      <c r="E421" s="1">
        <v>469</v>
      </c>
      <c r="F421" s="1">
        <v>4612.4483914725397</v>
      </c>
      <c r="G421" s="1">
        <v>469</v>
      </c>
      <c r="H421" s="1">
        <v>4723.5912756989101</v>
      </c>
    </row>
    <row r="422" spans="1:8" x14ac:dyDescent="0.35">
      <c r="A422" s="1">
        <v>470</v>
      </c>
      <c r="B422" s="1">
        <v>3960.1041426716902</v>
      </c>
      <c r="C422" s="1">
        <v>470</v>
      </c>
      <c r="D422" s="1">
        <v>4179.6724778049502</v>
      </c>
      <c r="E422" s="1">
        <v>470</v>
      </c>
      <c r="F422" s="1">
        <v>4622.0511754128602</v>
      </c>
      <c r="G422" s="1">
        <v>470</v>
      </c>
      <c r="H422" s="1">
        <v>4734.40586537322</v>
      </c>
    </row>
    <row r="423" spans="1:8" x14ac:dyDescent="0.35">
      <c r="A423" s="1">
        <v>471</v>
      </c>
      <c r="B423" s="1">
        <v>3939.5461721076899</v>
      </c>
      <c r="C423" s="1">
        <v>471</v>
      </c>
      <c r="D423" s="1">
        <v>4182.0093877572499</v>
      </c>
      <c r="E423" s="1">
        <v>471</v>
      </c>
      <c r="F423" s="1">
        <v>4581.1878458450301</v>
      </c>
      <c r="G423" s="1">
        <v>471</v>
      </c>
      <c r="H423" s="1">
        <v>4715.5142893143302</v>
      </c>
    </row>
    <row r="424" spans="1:8" x14ac:dyDescent="0.35">
      <c r="A424" s="1">
        <v>472</v>
      </c>
      <c r="B424" s="1">
        <v>3928.03111289867</v>
      </c>
      <c r="C424" s="1">
        <v>472</v>
      </c>
      <c r="D424" s="1">
        <v>4170.7510774045004</v>
      </c>
      <c r="E424" s="1">
        <v>472</v>
      </c>
      <c r="F424" s="1">
        <v>4559.5071594861101</v>
      </c>
      <c r="G424" s="1">
        <v>472</v>
      </c>
      <c r="H424" s="1">
        <v>4686.1846983816804</v>
      </c>
    </row>
    <row r="425" spans="1:8" x14ac:dyDescent="0.35">
      <c r="A425" s="1">
        <v>473</v>
      </c>
      <c r="B425" s="1">
        <v>3925.6641926155398</v>
      </c>
      <c r="C425" s="1">
        <v>473</v>
      </c>
      <c r="D425" s="1">
        <v>4157.7312308876699</v>
      </c>
      <c r="E425" s="1">
        <v>473</v>
      </c>
      <c r="F425" s="1">
        <v>4560.0141376902102</v>
      </c>
      <c r="G425" s="1">
        <v>473</v>
      </c>
      <c r="H425" s="1">
        <v>4659.4029418011096</v>
      </c>
    </row>
    <row r="426" spans="1:8" x14ac:dyDescent="0.35">
      <c r="A426" s="1">
        <v>474</v>
      </c>
      <c r="B426" s="1">
        <v>3932.2039829461401</v>
      </c>
      <c r="C426" s="1">
        <v>474</v>
      </c>
      <c r="D426" s="1">
        <v>4172.6654207390802</v>
      </c>
      <c r="E426" s="1">
        <v>474</v>
      </c>
      <c r="F426" s="1">
        <v>4567.36004401233</v>
      </c>
      <c r="G426" s="1">
        <v>474</v>
      </c>
      <c r="H426" s="1">
        <v>4663.9856715763899</v>
      </c>
    </row>
    <row r="427" spans="1:8" x14ac:dyDescent="0.35">
      <c r="A427" s="1">
        <v>475</v>
      </c>
      <c r="B427" s="1">
        <v>3930.5480861953702</v>
      </c>
      <c r="C427" s="1">
        <v>475</v>
      </c>
      <c r="D427" s="1">
        <v>4186.0385758808998</v>
      </c>
      <c r="E427" s="1">
        <v>475</v>
      </c>
      <c r="F427" s="1">
        <v>4568.1064840925901</v>
      </c>
      <c r="G427" s="1">
        <v>475</v>
      </c>
      <c r="H427" s="1">
        <v>4681.7618765321304</v>
      </c>
    </row>
    <row r="428" spans="1:8" x14ac:dyDescent="0.35">
      <c r="A428" s="1">
        <v>476</v>
      </c>
      <c r="B428" s="1">
        <v>3905.1527889579802</v>
      </c>
      <c r="C428" s="1">
        <v>476</v>
      </c>
      <c r="D428" s="1">
        <v>4176.6238564444002</v>
      </c>
      <c r="E428" s="1">
        <v>476</v>
      </c>
      <c r="F428" s="1">
        <v>4551.5757898332204</v>
      </c>
      <c r="G428" s="1">
        <v>476</v>
      </c>
      <c r="H428" s="1">
        <v>4708.5245261280197</v>
      </c>
    </row>
    <row r="429" spans="1:8" x14ac:dyDescent="0.35">
      <c r="A429" s="1">
        <v>477</v>
      </c>
      <c r="B429" s="1">
        <v>3894.6734052452098</v>
      </c>
      <c r="C429" s="1">
        <v>477</v>
      </c>
      <c r="D429" s="1">
        <v>4184.7937837775698</v>
      </c>
      <c r="E429" s="1">
        <v>477</v>
      </c>
      <c r="F429" s="1">
        <v>4535.9043152173499</v>
      </c>
      <c r="G429" s="1">
        <v>477</v>
      </c>
      <c r="H429" s="1">
        <v>4727.3606604257602</v>
      </c>
    </row>
    <row r="430" spans="1:8" x14ac:dyDescent="0.35">
      <c r="A430" s="1">
        <v>478</v>
      </c>
      <c r="B430" s="1">
        <v>3910.02328666434</v>
      </c>
      <c r="C430" s="1">
        <v>478</v>
      </c>
      <c r="D430" s="1">
        <v>4214.4873826017702</v>
      </c>
      <c r="E430" s="1">
        <v>478</v>
      </c>
      <c r="F430" s="1">
        <v>4529.5476457120703</v>
      </c>
      <c r="G430" s="1">
        <v>478</v>
      </c>
      <c r="H430" s="1">
        <v>4731.3123678018301</v>
      </c>
    </row>
    <row r="431" spans="1:8" x14ac:dyDescent="0.35">
      <c r="A431" s="1">
        <v>479</v>
      </c>
      <c r="B431" s="1">
        <v>3930.5542430291798</v>
      </c>
      <c r="C431" s="1">
        <v>479</v>
      </c>
      <c r="D431" s="1">
        <v>4207.1074001810703</v>
      </c>
      <c r="E431" s="1">
        <v>479</v>
      </c>
      <c r="F431" s="1">
        <v>4540.2934213779599</v>
      </c>
      <c r="G431" s="1">
        <v>479</v>
      </c>
      <c r="H431" s="1">
        <v>4720.0690903529603</v>
      </c>
    </row>
    <row r="432" spans="1:8" x14ac:dyDescent="0.35">
      <c r="A432" s="1">
        <v>480</v>
      </c>
      <c r="B432" s="1">
        <v>3952.1460898531</v>
      </c>
      <c r="C432" s="1">
        <v>480</v>
      </c>
      <c r="D432" s="1">
        <v>4181.0625668871999</v>
      </c>
      <c r="E432" s="1">
        <v>480</v>
      </c>
      <c r="F432" s="1">
        <v>4550.5919092437298</v>
      </c>
      <c r="G432" s="1">
        <v>480</v>
      </c>
      <c r="H432" s="1">
        <v>4709.9123145883996</v>
      </c>
    </row>
    <row r="433" spans="1:8" x14ac:dyDescent="0.35">
      <c r="A433" s="1">
        <v>481</v>
      </c>
      <c r="B433" s="1">
        <v>3966.5570496496098</v>
      </c>
      <c r="C433" s="1">
        <v>481</v>
      </c>
      <c r="D433" s="1">
        <v>4191.5338851278202</v>
      </c>
      <c r="E433" s="1">
        <v>481</v>
      </c>
      <c r="F433" s="1">
        <v>4520.8189650218901</v>
      </c>
      <c r="G433" s="1">
        <v>481</v>
      </c>
      <c r="H433" s="1">
        <v>4731.77333082935</v>
      </c>
    </row>
    <row r="434" spans="1:8" x14ac:dyDescent="0.35">
      <c r="A434" s="1">
        <v>482</v>
      </c>
      <c r="B434" s="1">
        <v>3956.7059536612001</v>
      </c>
      <c r="C434" s="1">
        <v>482</v>
      </c>
      <c r="D434" s="1">
        <v>4197.4983626993198</v>
      </c>
      <c r="E434" s="1">
        <v>482</v>
      </c>
      <c r="F434" s="1">
        <v>4506.3737202915399</v>
      </c>
      <c r="G434" s="1">
        <v>482</v>
      </c>
      <c r="H434" s="1">
        <v>4733.3161461464597</v>
      </c>
    </row>
    <row r="435" spans="1:8" x14ac:dyDescent="0.35">
      <c r="A435" s="1">
        <v>483</v>
      </c>
      <c r="B435" s="1">
        <v>3902.0054707457298</v>
      </c>
      <c r="C435" s="1">
        <v>483</v>
      </c>
      <c r="D435" s="1">
        <v>4163.0616295974496</v>
      </c>
      <c r="E435" s="1">
        <v>483</v>
      </c>
      <c r="F435" s="1">
        <v>4560.4508818914001</v>
      </c>
      <c r="G435" s="1">
        <v>483</v>
      </c>
      <c r="H435" s="1">
        <v>4667.2730472227204</v>
      </c>
    </row>
    <row r="436" spans="1:8" x14ac:dyDescent="0.35">
      <c r="A436" s="1">
        <v>484</v>
      </c>
      <c r="B436" s="1">
        <v>3895.1256917543201</v>
      </c>
      <c r="C436" s="1">
        <v>484</v>
      </c>
      <c r="D436" s="1">
        <v>4148.4336931617599</v>
      </c>
      <c r="E436" s="1">
        <v>484</v>
      </c>
      <c r="F436" s="1">
        <v>4600.8406141236701</v>
      </c>
      <c r="G436" s="1">
        <v>484</v>
      </c>
      <c r="H436" s="1">
        <v>4638.9451679171398</v>
      </c>
    </row>
    <row r="437" spans="1:8" x14ac:dyDescent="0.35">
      <c r="A437" s="1">
        <v>485</v>
      </c>
      <c r="B437" s="1">
        <v>3946.90552435372</v>
      </c>
      <c r="C437" s="1">
        <v>485</v>
      </c>
      <c r="D437" s="1">
        <v>4170.3564253508503</v>
      </c>
      <c r="E437" s="1">
        <v>485</v>
      </c>
      <c r="F437" s="1">
        <v>4597.5905587473599</v>
      </c>
      <c r="G437" s="1">
        <v>485</v>
      </c>
      <c r="H437" s="1">
        <v>4669.9805251558801</v>
      </c>
    </row>
    <row r="438" spans="1:8" x14ac:dyDescent="0.35">
      <c r="A438" s="1">
        <v>486</v>
      </c>
      <c r="B438" s="1">
        <v>3943.7211813701601</v>
      </c>
      <c r="C438" s="1">
        <v>486</v>
      </c>
      <c r="D438" s="1">
        <v>4192.3890423146004</v>
      </c>
      <c r="E438" s="1">
        <v>486</v>
      </c>
      <c r="F438" s="1">
        <v>4551.1621450622397</v>
      </c>
      <c r="G438" s="1">
        <v>486</v>
      </c>
      <c r="H438" s="1">
        <v>4680.8804416862004</v>
      </c>
    </row>
    <row r="439" spans="1:8" x14ac:dyDescent="0.35">
      <c r="A439" s="1">
        <v>487</v>
      </c>
      <c r="B439" s="1">
        <v>3903.16351392869</v>
      </c>
      <c r="C439" s="1">
        <v>487</v>
      </c>
      <c r="D439" s="1">
        <v>4200.2517245783802</v>
      </c>
      <c r="E439" s="1">
        <v>487</v>
      </c>
      <c r="F439" s="1">
        <v>4499.8763324362899</v>
      </c>
      <c r="G439" s="1">
        <v>487</v>
      </c>
      <c r="H439" s="1">
        <v>4673.0515821915096</v>
      </c>
    </row>
    <row r="440" spans="1:8" x14ac:dyDescent="0.35">
      <c r="A440" s="1">
        <v>488</v>
      </c>
      <c r="B440" s="1">
        <v>3887.4959367206002</v>
      </c>
      <c r="C440" s="1">
        <v>488</v>
      </c>
      <c r="D440" s="1">
        <v>4166.5852981656099</v>
      </c>
      <c r="E440" s="1">
        <v>488</v>
      </c>
      <c r="F440" s="1">
        <v>4526.4387912338998</v>
      </c>
      <c r="G440" s="1">
        <v>488</v>
      </c>
      <c r="H440" s="1">
        <v>4674.9021257224504</v>
      </c>
    </row>
    <row r="441" spans="1:8" x14ac:dyDescent="0.35">
      <c r="A441" s="1">
        <v>489</v>
      </c>
      <c r="B441" s="1">
        <v>3884.9412181395101</v>
      </c>
      <c r="C441" s="1">
        <v>489</v>
      </c>
      <c r="D441" s="1">
        <v>4137.7825668875903</v>
      </c>
      <c r="E441" s="1">
        <v>489</v>
      </c>
      <c r="F441" s="1">
        <v>4560.8721125898201</v>
      </c>
      <c r="G441" s="1">
        <v>489</v>
      </c>
      <c r="H441" s="1">
        <v>4681.30525584926</v>
      </c>
    </row>
    <row r="442" spans="1:8" x14ac:dyDescent="0.35">
      <c r="A442" s="1">
        <v>490</v>
      </c>
      <c r="B442" s="1">
        <v>3891.1217254220801</v>
      </c>
      <c r="C442" s="1">
        <v>490</v>
      </c>
      <c r="D442" s="1">
        <v>4146.5262287196801</v>
      </c>
      <c r="E442" s="1">
        <v>490</v>
      </c>
      <c r="F442" s="1">
        <v>4559.6073451778902</v>
      </c>
      <c r="G442" s="1">
        <v>490</v>
      </c>
      <c r="H442" s="1">
        <v>4685.6925001565796</v>
      </c>
    </row>
    <row r="443" spans="1:8" x14ac:dyDescent="0.35">
      <c r="A443" s="1">
        <v>491</v>
      </c>
      <c r="B443" s="1">
        <v>3908.4364391539202</v>
      </c>
      <c r="C443" s="1">
        <v>491</v>
      </c>
      <c r="D443" s="1">
        <v>4161.7220878095304</v>
      </c>
      <c r="E443" s="1">
        <v>491</v>
      </c>
      <c r="F443" s="1">
        <v>4553.7352458144596</v>
      </c>
      <c r="G443" s="1">
        <v>491</v>
      </c>
      <c r="H443" s="1">
        <v>4687.9571102264699</v>
      </c>
    </row>
    <row r="444" spans="1:8" x14ac:dyDescent="0.35">
      <c r="A444" s="1">
        <v>492</v>
      </c>
      <c r="B444" s="1">
        <v>3932.5441558566999</v>
      </c>
      <c r="C444" s="1">
        <v>492</v>
      </c>
      <c r="D444" s="1">
        <v>4177.3939443755498</v>
      </c>
      <c r="E444" s="1">
        <v>492</v>
      </c>
      <c r="F444" s="1">
        <v>4556.6614531503101</v>
      </c>
      <c r="G444" s="1">
        <v>492</v>
      </c>
      <c r="H444" s="1">
        <v>4694.9589502099898</v>
      </c>
    </row>
    <row r="445" spans="1:8" x14ac:dyDescent="0.35">
      <c r="A445" s="1">
        <v>493</v>
      </c>
      <c r="B445" s="1">
        <v>3927.87036234795</v>
      </c>
      <c r="C445" s="1">
        <v>493</v>
      </c>
      <c r="D445" s="1">
        <v>4197.7252903343297</v>
      </c>
      <c r="E445" s="1">
        <v>493</v>
      </c>
      <c r="F445" s="1">
        <v>4570.43772547751</v>
      </c>
      <c r="G445" s="1">
        <v>493</v>
      </c>
      <c r="H445" s="1">
        <v>4721.6222827621104</v>
      </c>
    </row>
    <row r="446" spans="1:8" x14ac:dyDescent="0.35">
      <c r="A446" s="1">
        <v>494</v>
      </c>
      <c r="B446" s="1">
        <v>3911.4378771476499</v>
      </c>
      <c r="C446" s="1">
        <v>494</v>
      </c>
      <c r="D446" s="1">
        <v>4210.5737729051298</v>
      </c>
      <c r="E446" s="1">
        <v>494</v>
      </c>
      <c r="F446" s="1">
        <v>4573.0657916291002</v>
      </c>
      <c r="G446" s="1">
        <v>494</v>
      </c>
      <c r="H446" s="1">
        <v>4737.5705167814003</v>
      </c>
    </row>
    <row r="447" spans="1:8" x14ac:dyDescent="0.35">
      <c r="A447" s="1">
        <v>495</v>
      </c>
      <c r="B447" s="1">
        <v>3920.0241914115099</v>
      </c>
      <c r="C447" s="1">
        <v>495</v>
      </c>
      <c r="D447" s="1">
        <v>4179.0383940546099</v>
      </c>
      <c r="E447" s="1">
        <v>495</v>
      </c>
      <c r="F447" s="1">
        <v>4516.8214657806302</v>
      </c>
      <c r="G447" s="1">
        <v>495</v>
      </c>
      <c r="H447" s="1">
        <v>4663.2992970852501</v>
      </c>
    </row>
    <row r="448" spans="1:8" x14ac:dyDescent="0.35">
      <c r="A448" s="1">
        <v>496</v>
      </c>
      <c r="B448" s="1">
        <v>3927.1788655110399</v>
      </c>
      <c r="C448" s="1">
        <v>496</v>
      </c>
      <c r="D448" s="1">
        <v>4158.1479987666798</v>
      </c>
      <c r="E448" s="1">
        <v>496</v>
      </c>
      <c r="F448" s="1">
        <v>4490.8037603360499</v>
      </c>
      <c r="G448" s="1">
        <v>496</v>
      </c>
      <c r="H448" s="1">
        <v>4611.0814331485499</v>
      </c>
    </row>
    <row r="449" spans="1:8" x14ac:dyDescent="0.35">
      <c r="A449" s="1">
        <v>497</v>
      </c>
      <c r="B449" s="1">
        <v>3917.8786971255399</v>
      </c>
      <c r="C449" s="1">
        <v>497</v>
      </c>
      <c r="D449" s="1">
        <v>4180.9817492536504</v>
      </c>
      <c r="E449" s="1">
        <v>497</v>
      </c>
      <c r="F449" s="1">
        <v>4550.9060258744003</v>
      </c>
      <c r="G449" s="1">
        <v>497</v>
      </c>
      <c r="H449" s="1">
        <v>4656.5705599011999</v>
      </c>
    </row>
    <row r="450" spans="1:8" x14ac:dyDescent="0.35">
      <c r="A450" s="1">
        <v>498</v>
      </c>
      <c r="B450" s="1">
        <v>3920.76759123589</v>
      </c>
      <c r="C450" s="1">
        <v>498</v>
      </c>
      <c r="D450" s="1">
        <v>4187.8539732336203</v>
      </c>
      <c r="E450" s="1">
        <v>498</v>
      </c>
      <c r="F450" s="1">
        <v>4562.1470821338698</v>
      </c>
      <c r="G450" s="1">
        <v>498</v>
      </c>
      <c r="H450" s="1">
        <v>4699.5663821628004</v>
      </c>
    </row>
    <row r="451" spans="1:8" x14ac:dyDescent="0.35">
      <c r="A451" s="1">
        <v>499</v>
      </c>
      <c r="B451" s="1">
        <v>3934.4623226886201</v>
      </c>
      <c r="C451" s="1">
        <v>499</v>
      </c>
      <c r="D451" s="1">
        <v>4167.64072990155</v>
      </c>
      <c r="E451" s="1">
        <v>499</v>
      </c>
      <c r="F451" s="1">
        <v>4512.7675617710302</v>
      </c>
      <c r="G451" s="1">
        <v>499</v>
      </c>
      <c r="H451" s="1">
        <v>4711.4990869448302</v>
      </c>
    </row>
    <row r="452" spans="1:8" x14ac:dyDescent="0.35">
      <c r="A452" s="1">
        <v>500</v>
      </c>
      <c r="B452" s="1">
        <v>3914.9539327995699</v>
      </c>
      <c r="C452" s="1">
        <v>500</v>
      </c>
      <c r="D452" s="1">
        <v>4148.4875181807702</v>
      </c>
      <c r="E452" s="1">
        <v>500</v>
      </c>
      <c r="F452" s="1">
        <v>4510.36344164411</v>
      </c>
      <c r="G452" s="1">
        <v>500</v>
      </c>
      <c r="H452" s="1">
        <v>4690.8498076755404</v>
      </c>
    </row>
    <row r="453" spans="1:8" x14ac:dyDescent="0.35">
      <c r="A453" s="1">
        <v>501</v>
      </c>
      <c r="B453" s="1">
        <v>3879.8035876394601</v>
      </c>
      <c r="C453" s="1">
        <v>501</v>
      </c>
      <c r="D453" s="1">
        <v>4137.6380140835699</v>
      </c>
      <c r="E453" s="1">
        <v>501</v>
      </c>
      <c r="F453" s="1">
        <v>4528.1652739340298</v>
      </c>
      <c r="G453" s="1">
        <v>501</v>
      </c>
      <c r="H453" s="1">
        <v>4667.0856986250001</v>
      </c>
    </row>
    <row r="454" spans="1:8" x14ac:dyDescent="0.35">
      <c r="A454" s="1">
        <v>502</v>
      </c>
      <c r="B454" s="1">
        <v>3868.9938399414</v>
      </c>
      <c r="C454" s="1">
        <v>502</v>
      </c>
      <c r="D454" s="1">
        <v>4143.9022690229203</v>
      </c>
      <c r="E454" s="1">
        <v>502</v>
      </c>
      <c r="F454" s="1">
        <v>4497.4999248613103</v>
      </c>
      <c r="G454" s="1">
        <v>502</v>
      </c>
      <c r="H454" s="1">
        <v>4687.6524517201797</v>
      </c>
    </row>
    <row r="455" spans="1:8" x14ac:dyDescent="0.35">
      <c r="A455" s="1">
        <v>503</v>
      </c>
      <c r="B455" s="1">
        <v>3878.1610349400198</v>
      </c>
      <c r="C455" s="1">
        <v>503</v>
      </c>
      <c r="D455" s="1">
        <v>4143.57741386825</v>
      </c>
      <c r="E455" s="1">
        <v>503</v>
      </c>
      <c r="F455" s="1">
        <v>4477.9100341169997</v>
      </c>
      <c r="G455" s="1">
        <v>503</v>
      </c>
      <c r="H455" s="1">
        <v>4706.5246434822802</v>
      </c>
    </row>
    <row r="456" spans="1:8" x14ac:dyDescent="0.35">
      <c r="A456" s="1">
        <v>504</v>
      </c>
      <c r="B456" s="1">
        <v>3905.0183561591398</v>
      </c>
      <c r="C456" s="1">
        <v>504</v>
      </c>
      <c r="D456" s="1">
        <v>4128.2941420896004</v>
      </c>
      <c r="E456" s="1">
        <v>504</v>
      </c>
      <c r="F456" s="1">
        <v>4502.0499338468599</v>
      </c>
      <c r="G456" s="1">
        <v>504</v>
      </c>
      <c r="H456" s="1">
        <v>4696.7469225130699</v>
      </c>
    </row>
    <row r="457" spans="1:8" x14ac:dyDescent="0.35">
      <c r="A457" s="1">
        <v>505</v>
      </c>
      <c r="B457" s="1">
        <v>3895.8672846230602</v>
      </c>
      <c r="C457" s="1">
        <v>505</v>
      </c>
      <c r="D457" s="1">
        <v>4126.8733958189196</v>
      </c>
      <c r="E457" s="1">
        <v>505</v>
      </c>
      <c r="F457" s="1">
        <v>4508.4581018027602</v>
      </c>
      <c r="G457" s="1">
        <v>505</v>
      </c>
      <c r="H457" s="1">
        <v>4661.2850785789897</v>
      </c>
    </row>
    <row r="458" spans="1:8" x14ac:dyDescent="0.35">
      <c r="A458" s="1">
        <v>506</v>
      </c>
      <c r="B458" s="1">
        <v>3858.16876007069</v>
      </c>
      <c r="C458" s="1">
        <v>506</v>
      </c>
      <c r="D458" s="1">
        <v>4134.3483118782497</v>
      </c>
      <c r="E458" s="1">
        <v>506</v>
      </c>
      <c r="F458" s="1">
        <v>4494.0570933191102</v>
      </c>
      <c r="G458" s="1">
        <v>506</v>
      </c>
      <c r="H458" s="1">
        <v>4612.9385619942404</v>
      </c>
    </row>
    <row r="459" spans="1:8" x14ac:dyDescent="0.35">
      <c r="A459" s="1">
        <v>507</v>
      </c>
      <c r="B459" s="1">
        <v>3868.4322545435298</v>
      </c>
      <c r="C459" s="1">
        <v>507</v>
      </c>
      <c r="D459" s="1">
        <v>4113.1742422672296</v>
      </c>
      <c r="E459" s="1">
        <v>507</v>
      </c>
      <c r="F459" s="1">
        <v>4504.7338447201701</v>
      </c>
      <c r="G459" s="1">
        <v>507</v>
      </c>
      <c r="H459" s="1">
        <v>4600.9563257715299</v>
      </c>
    </row>
    <row r="460" spans="1:8" x14ac:dyDescent="0.35">
      <c r="A460" s="1">
        <v>508</v>
      </c>
      <c r="B460" s="1">
        <v>3905.7815926961798</v>
      </c>
      <c r="C460" s="1">
        <v>508</v>
      </c>
      <c r="D460" s="1">
        <v>4096.6041452600502</v>
      </c>
      <c r="E460" s="1">
        <v>508</v>
      </c>
      <c r="F460" s="1">
        <v>4522.0288286018304</v>
      </c>
      <c r="G460" s="1">
        <v>508</v>
      </c>
      <c r="H460" s="1">
        <v>4613.3147023320798</v>
      </c>
    </row>
    <row r="461" spans="1:8" x14ac:dyDescent="0.35">
      <c r="A461" s="1">
        <v>509</v>
      </c>
      <c r="B461" s="1">
        <v>3937.1180167540101</v>
      </c>
      <c r="C461" s="1">
        <v>509</v>
      </c>
      <c r="D461" s="1">
        <v>4142.59437681699</v>
      </c>
      <c r="E461" s="1">
        <v>509</v>
      </c>
      <c r="F461" s="1">
        <v>4494.5490551393596</v>
      </c>
      <c r="G461" s="1">
        <v>509</v>
      </c>
      <c r="H461" s="1">
        <v>4644.2089218314404</v>
      </c>
    </row>
    <row r="462" spans="1:8" x14ac:dyDescent="0.35">
      <c r="A462" s="1">
        <v>510</v>
      </c>
      <c r="B462" s="1">
        <v>3933.0272227792302</v>
      </c>
      <c r="C462" s="1">
        <v>510</v>
      </c>
      <c r="D462" s="1">
        <v>4156.5560890124098</v>
      </c>
      <c r="E462" s="1">
        <v>510</v>
      </c>
      <c r="F462" s="1">
        <v>4444.9684745766999</v>
      </c>
      <c r="G462" s="1">
        <v>510</v>
      </c>
      <c r="H462" s="1">
        <v>4653.7558243795102</v>
      </c>
    </row>
    <row r="463" spans="1:8" x14ac:dyDescent="0.35">
      <c r="A463" s="1">
        <v>511</v>
      </c>
      <c r="B463" s="1">
        <v>3880.3220961329298</v>
      </c>
      <c r="C463" s="1">
        <v>511</v>
      </c>
      <c r="D463" s="1">
        <v>4102.6216747568697</v>
      </c>
      <c r="E463" s="1">
        <v>511</v>
      </c>
      <c r="F463" s="1">
        <v>4422.41081499963</v>
      </c>
      <c r="G463" s="1">
        <v>511</v>
      </c>
      <c r="H463" s="1">
        <v>4623.6708329991798</v>
      </c>
    </row>
    <row r="464" spans="1:8" x14ac:dyDescent="0.35">
      <c r="A464" s="1">
        <v>512</v>
      </c>
      <c r="B464" s="1">
        <v>3855.5607216329799</v>
      </c>
      <c r="C464" s="1">
        <v>512</v>
      </c>
      <c r="D464" s="1">
        <v>4095.6129153276802</v>
      </c>
      <c r="E464" s="1">
        <v>512</v>
      </c>
      <c r="F464" s="1">
        <v>4604.4904219316304</v>
      </c>
      <c r="G464" s="1">
        <v>512</v>
      </c>
      <c r="H464" s="1">
        <v>4597.5993439359399</v>
      </c>
    </row>
    <row r="465" spans="1:8" x14ac:dyDescent="0.35">
      <c r="A465" s="1">
        <v>513</v>
      </c>
      <c r="B465" s="1">
        <v>3857.37500070237</v>
      </c>
      <c r="C465" s="1">
        <v>513</v>
      </c>
      <c r="D465" s="1">
        <v>4128.7020610274703</v>
      </c>
      <c r="E465" s="1">
        <v>513</v>
      </c>
      <c r="F465" s="1">
        <v>4880.6754318098501</v>
      </c>
      <c r="G465" s="1">
        <v>513</v>
      </c>
      <c r="H465" s="1">
        <v>4587.0707129217599</v>
      </c>
    </row>
    <row r="466" spans="1:8" x14ac:dyDescent="0.35">
      <c r="A466" s="1">
        <v>514</v>
      </c>
      <c r="B466" s="1">
        <v>3846.9855760714299</v>
      </c>
      <c r="C466" s="1">
        <v>514</v>
      </c>
      <c r="D466" s="1">
        <v>4106.6647074564298</v>
      </c>
      <c r="E466" s="1">
        <v>514</v>
      </c>
      <c r="F466" s="1">
        <v>4793.2660700795795</v>
      </c>
      <c r="G466" s="1">
        <v>514</v>
      </c>
      <c r="H466" s="1">
        <v>4601.6936215728902</v>
      </c>
    </row>
    <row r="467" spans="1:8" x14ac:dyDescent="0.35">
      <c r="A467" s="1">
        <v>515</v>
      </c>
      <c r="B467" s="1">
        <v>3845.5554989167999</v>
      </c>
      <c r="C467" s="1">
        <v>515</v>
      </c>
      <c r="D467" s="1">
        <v>4070.8488064655198</v>
      </c>
      <c r="E467" s="1">
        <v>515</v>
      </c>
      <c r="F467" s="1">
        <v>4630.6883593663197</v>
      </c>
      <c r="G467" s="1">
        <v>515</v>
      </c>
      <c r="H467" s="1">
        <v>4611.6075587390296</v>
      </c>
    </row>
    <row r="468" spans="1:8" x14ac:dyDescent="0.35">
      <c r="A468" s="1">
        <v>516</v>
      </c>
      <c r="B468" s="1">
        <v>3888.0639911932499</v>
      </c>
      <c r="C468" s="1">
        <v>516</v>
      </c>
      <c r="D468" s="1">
        <v>4078.0071105327902</v>
      </c>
      <c r="E468" s="1">
        <v>516</v>
      </c>
      <c r="F468" s="1">
        <v>4723.4249244077801</v>
      </c>
      <c r="G468" s="1">
        <v>516</v>
      </c>
      <c r="H468" s="1">
        <v>4582.42317185293</v>
      </c>
    </row>
    <row r="469" spans="1:8" x14ac:dyDescent="0.35">
      <c r="A469" s="1">
        <v>517</v>
      </c>
      <c r="B469" s="1">
        <v>3895.8124397007</v>
      </c>
      <c r="C469" s="1">
        <v>517</v>
      </c>
      <c r="D469" s="1">
        <v>4091.2046616917801</v>
      </c>
      <c r="E469" s="1">
        <v>517</v>
      </c>
      <c r="F469" s="1">
        <v>4813.9457167136297</v>
      </c>
      <c r="G469" s="1">
        <v>517</v>
      </c>
      <c r="H469" s="1">
        <v>4564.9628336444403</v>
      </c>
    </row>
    <row r="470" spans="1:8" x14ac:dyDescent="0.35">
      <c r="A470" s="1">
        <v>518</v>
      </c>
      <c r="B470" s="1">
        <v>3846.42410614447</v>
      </c>
      <c r="C470" s="1">
        <v>518</v>
      </c>
      <c r="D470" s="1">
        <v>4097.0996490413199</v>
      </c>
      <c r="E470" s="1">
        <v>518</v>
      </c>
      <c r="F470" s="1">
        <v>4809.7031244411</v>
      </c>
      <c r="G470" s="1">
        <v>518</v>
      </c>
      <c r="H470" s="1">
        <v>4574.84639923139</v>
      </c>
    </row>
    <row r="471" spans="1:8" x14ac:dyDescent="0.35">
      <c r="A471" s="1">
        <v>519</v>
      </c>
      <c r="B471" s="1">
        <v>3833.53881300178</v>
      </c>
      <c r="C471" s="1">
        <v>519</v>
      </c>
      <c r="D471" s="1">
        <v>4100.4027365694701</v>
      </c>
      <c r="E471" s="1">
        <v>519</v>
      </c>
      <c r="F471" s="1">
        <v>4798.7287387224196</v>
      </c>
      <c r="G471" s="1">
        <v>519</v>
      </c>
      <c r="H471" s="1">
        <v>4578.29353600385</v>
      </c>
    </row>
    <row r="472" spans="1:8" x14ac:dyDescent="0.35">
      <c r="A472" s="1">
        <v>520</v>
      </c>
      <c r="B472" s="1">
        <v>3848.3670091199701</v>
      </c>
      <c r="C472" s="1">
        <v>520</v>
      </c>
      <c r="D472" s="1">
        <v>4101.5746093773796</v>
      </c>
      <c r="E472" s="1">
        <v>520</v>
      </c>
      <c r="F472" s="1">
        <v>4774.8700525847398</v>
      </c>
      <c r="G472" s="1">
        <v>520</v>
      </c>
      <c r="H472" s="1">
        <v>4577.9301762439</v>
      </c>
    </row>
    <row r="473" spans="1:8" x14ac:dyDescent="0.35">
      <c r="A473" s="1">
        <v>521</v>
      </c>
      <c r="B473" s="1">
        <v>3836.5634735099502</v>
      </c>
      <c r="C473" s="1">
        <v>521</v>
      </c>
      <c r="D473" s="1">
        <v>4094.3288229519699</v>
      </c>
      <c r="E473" s="1">
        <v>521</v>
      </c>
      <c r="F473" s="1">
        <v>4696.2239974376198</v>
      </c>
      <c r="G473" s="1">
        <v>521</v>
      </c>
      <c r="H473" s="1">
        <v>4596.1191835374802</v>
      </c>
    </row>
    <row r="474" spans="1:8" x14ac:dyDescent="0.35">
      <c r="A474" s="1">
        <v>522</v>
      </c>
      <c r="B474" s="1">
        <v>3833.7638017825402</v>
      </c>
      <c r="C474" s="1">
        <v>522</v>
      </c>
      <c r="D474" s="1">
        <v>4089.8893144896701</v>
      </c>
      <c r="E474" s="1">
        <v>522</v>
      </c>
      <c r="F474" s="1">
        <v>4747.3873430569602</v>
      </c>
      <c r="G474" s="1">
        <v>522</v>
      </c>
      <c r="H474" s="1">
        <v>4603.8573683124696</v>
      </c>
    </row>
    <row r="475" spans="1:8" x14ac:dyDescent="0.35">
      <c r="A475" s="1">
        <v>523</v>
      </c>
      <c r="B475" s="1">
        <v>3877.67495075341</v>
      </c>
      <c r="C475" s="1">
        <v>523</v>
      </c>
      <c r="D475" s="1">
        <v>4099.1997850879698</v>
      </c>
      <c r="E475" s="1">
        <v>523</v>
      </c>
      <c r="F475" s="1">
        <v>5142.2589374955796</v>
      </c>
      <c r="G475" s="1">
        <v>523</v>
      </c>
      <c r="H475" s="1">
        <v>4566.2586761563598</v>
      </c>
    </row>
    <row r="476" spans="1:8" x14ac:dyDescent="0.35">
      <c r="A476" s="1">
        <v>524</v>
      </c>
      <c r="B476" s="1">
        <v>3885.8910213376498</v>
      </c>
      <c r="C476" s="1">
        <v>524</v>
      </c>
      <c r="D476" s="1">
        <v>4103.0013832181003</v>
      </c>
      <c r="E476" s="1">
        <v>524</v>
      </c>
      <c r="F476" s="1">
        <v>5309.6977788001504</v>
      </c>
      <c r="G476" s="1">
        <v>524</v>
      </c>
      <c r="H476" s="1">
        <v>4534.4294964911796</v>
      </c>
    </row>
    <row r="477" spans="1:8" x14ac:dyDescent="0.35">
      <c r="A477" s="1">
        <v>525</v>
      </c>
      <c r="B477" s="1">
        <v>3841.7735874589598</v>
      </c>
      <c r="C477" s="1">
        <v>525</v>
      </c>
      <c r="D477" s="1">
        <v>4094.09409114563</v>
      </c>
      <c r="E477" s="1">
        <v>525</v>
      </c>
      <c r="F477" s="1">
        <v>5113.2899226842801</v>
      </c>
      <c r="G477" s="1">
        <v>525</v>
      </c>
      <c r="H477" s="1">
        <v>4524.3431556102796</v>
      </c>
    </row>
    <row r="478" spans="1:8" x14ac:dyDescent="0.35">
      <c r="A478" s="1">
        <v>526</v>
      </c>
      <c r="B478" s="1">
        <v>3821.6643935685202</v>
      </c>
      <c r="C478" s="1">
        <v>526</v>
      </c>
      <c r="D478" s="1">
        <v>4080.5280150915901</v>
      </c>
      <c r="E478" s="1">
        <v>526</v>
      </c>
      <c r="F478" s="1">
        <v>4923.6466551062304</v>
      </c>
      <c r="G478" s="1">
        <v>526</v>
      </c>
      <c r="H478" s="1">
        <v>4527.84300223218</v>
      </c>
    </row>
    <row r="479" spans="1:8" x14ac:dyDescent="0.35">
      <c r="A479" s="1">
        <v>527</v>
      </c>
      <c r="B479" s="1">
        <v>3821.9953250676599</v>
      </c>
      <c r="C479" s="1">
        <v>527</v>
      </c>
      <c r="D479" s="1">
        <v>4078.9324116831899</v>
      </c>
      <c r="E479" s="1">
        <v>527</v>
      </c>
      <c r="F479" s="1">
        <v>4794.20464329898</v>
      </c>
      <c r="G479" s="1">
        <v>527</v>
      </c>
      <c r="H479" s="1">
        <v>4528.6051190261096</v>
      </c>
    </row>
    <row r="480" spans="1:8" x14ac:dyDescent="0.35">
      <c r="A480" s="1">
        <v>528</v>
      </c>
      <c r="B480" s="1">
        <v>3815.2083171632298</v>
      </c>
      <c r="C480" s="1">
        <v>528</v>
      </c>
      <c r="D480" s="1">
        <v>4125.3691523672296</v>
      </c>
      <c r="E480" s="1">
        <v>528</v>
      </c>
      <c r="F480" s="1">
        <v>4719.7670266656696</v>
      </c>
      <c r="G480" s="1">
        <v>528</v>
      </c>
      <c r="H480" s="1">
        <v>4498.1918564417501</v>
      </c>
    </row>
    <row r="481" spans="1:8" x14ac:dyDescent="0.35">
      <c r="A481" s="1">
        <v>529</v>
      </c>
      <c r="B481" s="1">
        <v>3800.53108978818</v>
      </c>
      <c r="C481" s="1">
        <v>529</v>
      </c>
      <c r="D481" s="1">
        <v>4143.5728736679002</v>
      </c>
      <c r="E481" s="1">
        <v>529</v>
      </c>
      <c r="F481" s="1">
        <v>4655.37144659144</v>
      </c>
      <c r="G481" s="1">
        <v>529</v>
      </c>
      <c r="H481" s="1">
        <v>4480.1658574995599</v>
      </c>
    </row>
    <row r="482" spans="1:8" x14ac:dyDescent="0.35">
      <c r="A482" s="1">
        <v>530</v>
      </c>
      <c r="B482" s="1">
        <v>3783.9445161552599</v>
      </c>
      <c r="C482" s="1">
        <v>530</v>
      </c>
      <c r="D482" s="1">
        <v>4082.3857179347601</v>
      </c>
      <c r="E482" s="1">
        <v>530</v>
      </c>
      <c r="F482" s="1">
        <v>4591.7197707275</v>
      </c>
      <c r="G482" s="1">
        <v>530</v>
      </c>
      <c r="H482" s="1">
        <v>4506.0828253317704</v>
      </c>
    </row>
    <row r="483" spans="1:8" x14ac:dyDescent="0.35">
      <c r="A483" s="1">
        <v>531</v>
      </c>
      <c r="B483" s="1">
        <v>3795.0133940241399</v>
      </c>
      <c r="C483" s="1">
        <v>531</v>
      </c>
      <c r="D483" s="1">
        <v>4055.3191154921901</v>
      </c>
      <c r="E483" s="1">
        <v>531</v>
      </c>
      <c r="F483" s="1">
        <v>4498.4890261159699</v>
      </c>
      <c r="G483" s="1">
        <v>531</v>
      </c>
      <c r="H483" s="1">
        <v>4529.1045234128496</v>
      </c>
    </row>
    <row r="484" spans="1:8" x14ac:dyDescent="0.35">
      <c r="A484" s="1">
        <v>532</v>
      </c>
      <c r="B484" s="1">
        <v>3829.3292825704998</v>
      </c>
      <c r="C484" s="1">
        <v>532</v>
      </c>
      <c r="D484" s="1">
        <v>4079.5638402045402</v>
      </c>
      <c r="E484" s="1">
        <v>532</v>
      </c>
      <c r="F484" s="1">
        <v>4389.2145957769599</v>
      </c>
      <c r="G484" s="1">
        <v>532</v>
      </c>
      <c r="H484" s="1">
        <v>4534.6982158602004</v>
      </c>
    </row>
    <row r="485" spans="1:8" x14ac:dyDescent="0.35">
      <c r="A485" s="1">
        <v>533</v>
      </c>
      <c r="B485" s="1">
        <v>3835.1564831208302</v>
      </c>
      <c r="C485" s="1">
        <v>533</v>
      </c>
      <c r="D485" s="1">
        <v>4095.9250191415599</v>
      </c>
      <c r="E485" s="1">
        <v>533</v>
      </c>
      <c r="F485" s="1">
        <v>4357.6159594682304</v>
      </c>
      <c r="G485" s="1">
        <v>533</v>
      </c>
      <c r="H485" s="1">
        <v>4517.3947736289301</v>
      </c>
    </row>
    <row r="486" spans="1:8" x14ac:dyDescent="0.35">
      <c r="A486" s="1">
        <v>534</v>
      </c>
      <c r="B486" s="1">
        <v>3824.5049190356299</v>
      </c>
      <c r="C486" s="1">
        <v>534</v>
      </c>
      <c r="D486" s="1">
        <v>4088.1668376436401</v>
      </c>
      <c r="E486" s="1">
        <v>534</v>
      </c>
      <c r="F486" s="1">
        <v>4364.9175530146003</v>
      </c>
      <c r="G486" s="1">
        <v>534</v>
      </c>
      <c r="H486" s="1">
        <v>4502.8405385634596</v>
      </c>
    </row>
    <row r="487" spans="1:8" x14ac:dyDescent="0.35">
      <c r="A487" s="1">
        <v>535</v>
      </c>
      <c r="B487" s="1">
        <v>3816.1086053553499</v>
      </c>
      <c r="C487" s="1">
        <v>535</v>
      </c>
      <c r="D487" s="1">
        <v>4035.0318743940002</v>
      </c>
      <c r="E487" s="1">
        <v>535</v>
      </c>
      <c r="F487" s="1">
        <v>4372.6704913370404</v>
      </c>
      <c r="G487" s="1">
        <v>535</v>
      </c>
      <c r="H487" s="1">
        <v>4527.8499402737498</v>
      </c>
    </row>
    <row r="488" spans="1:8" x14ac:dyDescent="0.35">
      <c r="A488" s="1">
        <v>536</v>
      </c>
      <c r="B488" s="1">
        <v>3816.4109800445999</v>
      </c>
      <c r="C488" s="1">
        <v>536</v>
      </c>
      <c r="D488" s="1">
        <v>4017.80463101962</v>
      </c>
      <c r="E488" s="1">
        <v>536</v>
      </c>
      <c r="F488" s="1">
        <v>4384.9946363837598</v>
      </c>
      <c r="G488" s="1">
        <v>536</v>
      </c>
      <c r="H488" s="1">
        <v>4529.3396404226796</v>
      </c>
    </row>
    <row r="489" spans="1:8" x14ac:dyDescent="0.35">
      <c r="A489" s="1">
        <v>537</v>
      </c>
      <c r="B489" s="1">
        <v>3827.6995702807199</v>
      </c>
      <c r="C489" s="1">
        <v>537</v>
      </c>
      <c r="D489" s="1">
        <v>4070.0675183414301</v>
      </c>
      <c r="E489" s="1">
        <v>537</v>
      </c>
      <c r="F489" s="1">
        <v>4404.9037212005996</v>
      </c>
      <c r="G489" s="1">
        <v>537</v>
      </c>
      <c r="H489" s="1">
        <v>4478.5319810635901</v>
      </c>
    </row>
    <row r="490" spans="1:8" x14ac:dyDescent="0.35">
      <c r="A490" s="1">
        <v>538</v>
      </c>
      <c r="B490" s="1">
        <v>3834.3008000589398</v>
      </c>
      <c r="C490" s="1">
        <v>538</v>
      </c>
      <c r="D490" s="1">
        <v>4090.07146674664</v>
      </c>
      <c r="E490" s="1">
        <v>538</v>
      </c>
      <c r="F490" s="1">
        <v>4390.0597612096099</v>
      </c>
      <c r="G490" s="1">
        <v>538</v>
      </c>
      <c r="H490" s="1">
        <v>4449.1880951514304</v>
      </c>
    </row>
    <row r="491" spans="1:8" x14ac:dyDescent="0.35">
      <c r="A491" s="1">
        <v>539</v>
      </c>
      <c r="B491" s="1">
        <v>3831.2790610920001</v>
      </c>
      <c r="C491" s="1">
        <v>539</v>
      </c>
      <c r="D491" s="1">
        <v>4068.1261293314101</v>
      </c>
      <c r="E491" s="1">
        <v>539</v>
      </c>
      <c r="F491" s="1">
        <v>4347.32841267192</v>
      </c>
      <c r="G491" s="1">
        <v>539</v>
      </c>
      <c r="H491" s="1">
        <v>4456.2489519804503</v>
      </c>
    </row>
    <row r="492" spans="1:8" x14ac:dyDescent="0.35">
      <c r="A492" s="1">
        <v>540</v>
      </c>
      <c r="B492" s="1">
        <v>3807.0553216930598</v>
      </c>
      <c r="C492" s="1">
        <v>540</v>
      </c>
      <c r="D492" s="1">
        <v>4033.2272707686202</v>
      </c>
      <c r="E492" s="1">
        <v>540</v>
      </c>
      <c r="F492" s="1">
        <v>4327.5990790948599</v>
      </c>
      <c r="G492" s="1">
        <v>540</v>
      </c>
      <c r="H492" s="1">
        <v>4504.4756469516797</v>
      </c>
    </row>
    <row r="493" spans="1:8" x14ac:dyDescent="0.35">
      <c r="A493" s="1">
        <v>541</v>
      </c>
      <c r="B493" s="1">
        <v>3780.3654378271999</v>
      </c>
      <c r="C493" s="1">
        <v>541</v>
      </c>
      <c r="D493" s="1">
        <v>4012.0115320254599</v>
      </c>
      <c r="E493" s="1">
        <v>541</v>
      </c>
      <c r="F493" s="1">
        <v>4336.3378748057303</v>
      </c>
      <c r="G493" s="1">
        <v>541</v>
      </c>
      <c r="H493" s="1">
        <v>4542.0143632119298</v>
      </c>
    </row>
    <row r="494" spans="1:8" x14ac:dyDescent="0.35">
      <c r="A494" s="1">
        <v>542</v>
      </c>
      <c r="B494" s="1">
        <v>3773.4804823423801</v>
      </c>
      <c r="C494" s="1">
        <v>542</v>
      </c>
      <c r="D494" s="1">
        <v>4031.8037645057898</v>
      </c>
      <c r="E494" s="1">
        <v>542</v>
      </c>
      <c r="F494" s="1">
        <v>4419.9314669376199</v>
      </c>
      <c r="G494" s="1">
        <v>542</v>
      </c>
      <c r="H494" s="1">
        <v>4510.7522774285999</v>
      </c>
    </row>
    <row r="495" spans="1:8" x14ac:dyDescent="0.35">
      <c r="A495" s="1">
        <v>543</v>
      </c>
      <c r="B495" s="1">
        <v>3784.1057354473101</v>
      </c>
      <c r="C495" s="1">
        <v>543</v>
      </c>
      <c r="D495" s="1">
        <v>4041.9288477180799</v>
      </c>
      <c r="E495" s="1">
        <v>543</v>
      </c>
      <c r="F495" s="1">
        <v>4564.4261972096401</v>
      </c>
      <c r="G495" s="1">
        <v>543</v>
      </c>
      <c r="H495" s="1">
        <v>4482.7630617500799</v>
      </c>
    </row>
    <row r="496" spans="1:8" x14ac:dyDescent="0.35">
      <c r="A496" s="1">
        <v>544</v>
      </c>
      <c r="B496" s="1">
        <v>3808.4946524592501</v>
      </c>
      <c r="C496" s="1">
        <v>544</v>
      </c>
      <c r="D496" s="1">
        <v>4031.8807118364598</v>
      </c>
      <c r="E496" s="1">
        <v>544</v>
      </c>
      <c r="F496" s="1">
        <v>4735.6768432666604</v>
      </c>
      <c r="G496" s="1">
        <v>544</v>
      </c>
      <c r="H496" s="1">
        <v>4474.9231613599404</v>
      </c>
    </row>
    <row r="497" spans="1:8" x14ac:dyDescent="0.35">
      <c r="A497" s="1">
        <v>545</v>
      </c>
      <c r="B497" s="1">
        <v>3810.2043038551601</v>
      </c>
      <c r="C497" s="1">
        <v>545</v>
      </c>
      <c r="D497" s="1">
        <v>4034.58078075711</v>
      </c>
      <c r="E497" s="1">
        <v>545</v>
      </c>
      <c r="F497" s="1">
        <v>4710.5420824714001</v>
      </c>
      <c r="G497" s="1">
        <v>545</v>
      </c>
      <c r="H497" s="1">
        <v>4455.9323101700802</v>
      </c>
    </row>
    <row r="498" spans="1:8" x14ac:dyDescent="0.35">
      <c r="A498" s="1">
        <v>546</v>
      </c>
      <c r="B498" s="1">
        <v>3797.0614893155798</v>
      </c>
      <c r="C498" s="1">
        <v>546</v>
      </c>
      <c r="D498" s="1">
        <v>4040.80723783446</v>
      </c>
      <c r="E498" s="1">
        <v>546</v>
      </c>
      <c r="F498" s="1">
        <v>4585.8862082153801</v>
      </c>
      <c r="G498" s="1">
        <v>546</v>
      </c>
      <c r="H498" s="1">
        <v>4435.4848734525003</v>
      </c>
    </row>
    <row r="499" spans="1:8" x14ac:dyDescent="0.35">
      <c r="A499" s="1">
        <v>547</v>
      </c>
      <c r="B499" s="1">
        <v>3789.5029493410402</v>
      </c>
      <c r="C499" s="1">
        <v>547</v>
      </c>
      <c r="D499" s="1">
        <v>4011.50278709953</v>
      </c>
      <c r="E499" s="1">
        <v>547</v>
      </c>
      <c r="F499" s="1">
        <v>4604.2623742328597</v>
      </c>
      <c r="G499" s="1">
        <v>547</v>
      </c>
      <c r="H499" s="1">
        <v>4458.0132883344004</v>
      </c>
    </row>
    <row r="500" spans="1:8" x14ac:dyDescent="0.35">
      <c r="A500" s="1">
        <v>548</v>
      </c>
      <c r="B500" s="1">
        <v>3782.58104679397</v>
      </c>
      <c r="C500" s="1">
        <v>548</v>
      </c>
      <c r="D500" s="1">
        <v>3985.1004694572198</v>
      </c>
      <c r="E500" s="1">
        <v>548</v>
      </c>
      <c r="F500" s="1">
        <v>4619.7203838875203</v>
      </c>
      <c r="G500" s="1">
        <v>548</v>
      </c>
      <c r="H500" s="1">
        <v>4479.0575598424202</v>
      </c>
    </row>
    <row r="501" spans="1:8" x14ac:dyDescent="0.35">
      <c r="A501" s="1">
        <v>549</v>
      </c>
      <c r="B501" s="1">
        <v>3777.1225807713599</v>
      </c>
      <c r="C501" s="1">
        <v>549</v>
      </c>
      <c r="D501" s="1">
        <v>3994.2413530917102</v>
      </c>
      <c r="E501" s="1">
        <v>549</v>
      </c>
      <c r="F501" s="1">
        <v>4519.6859006439799</v>
      </c>
      <c r="G501" s="1">
        <v>549</v>
      </c>
      <c r="H501" s="1">
        <v>4464.9792371738504</v>
      </c>
    </row>
    <row r="502" spans="1:8" x14ac:dyDescent="0.35">
      <c r="A502" s="1">
        <v>550</v>
      </c>
      <c r="B502" s="1">
        <v>3797.4996099667701</v>
      </c>
      <c r="C502" s="1">
        <v>550</v>
      </c>
      <c r="D502" s="1">
        <v>4018.94593298169</v>
      </c>
      <c r="E502" s="1">
        <v>550</v>
      </c>
      <c r="F502" s="1">
        <v>4442.93707440038</v>
      </c>
      <c r="G502" s="1">
        <v>550</v>
      </c>
      <c r="H502" s="1">
        <v>4442.7823055688104</v>
      </c>
    </row>
    <row r="503" spans="1:8" x14ac:dyDescent="0.35">
      <c r="A503" s="1">
        <v>551</v>
      </c>
      <c r="B503" s="1">
        <v>3834.5435571931698</v>
      </c>
      <c r="C503" s="1">
        <v>551</v>
      </c>
      <c r="D503" s="1">
        <v>4042.3016917527302</v>
      </c>
      <c r="E503" s="1">
        <v>551</v>
      </c>
      <c r="F503" s="1">
        <v>4414.69678748354</v>
      </c>
      <c r="G503" s="1">
        <v>551</v>
      </c>
      <c r="H503" s="1">
        <v>4430.0868176606</v>
      </c>
    </row>
    <row r="504" spans="1:8" x14ac:dyDescent="0.35">
      <c r="A504" s="1">
        <v>552</v>
      </c>
      <c r="B504" s="1">
        <v>3813.3962568779102</v>
      </c>
      <c r="C504" s="1">
        <v>552</v>
      </c>
      <c r="D504" s="1">
        <v>4016.5726061625201</v>
      </c>
      <c r="E504" s="1">
        <v>552</v>
      </c>
      <c r="F504" s="1">
        <v>4369.1316059356895</v>
      </c>
      <c r="G504" s="1">
        <v>552</v>
      </c>
      <c r="H504" s="1">
        <v>4466.2656887569201</v>
      </c>
    </row>
    <row r="505" spans="1:8" x14ac:dyDescent="0.35">
      <c r="A505" s="1">
        <v>553</v>
      </c>
      <c r="B505" s="1">
        <v>3766.7719953972</v>
      </c>
      <c r="C505" s="1">
        <v>553</v>
      </c>
      <c r="D505" s="1">
        <v>3977.1424723985601</v>
      </c>
      <c r="E505" s="1">
        <v>553</v>
      </c>
      <c r="F505" s="1">
        <v>4319.52744890746</v>
      </c>
      <c r="G505" s="1">
        <v>553</v>
      </c>
      <c r="H505" s="1">
        <v>4514.1700043164401</v>
      </c>
    </row>
    <row r="506" spans="1:8" x14ac:dyDescent="0.35">
      <c r="A506" s="1">
        <v>554</v>
      </c>
      <c r="B506" s="1">
        <v>3753.7558686552202</v>
      </c>
      <c r="C506" s="1">
        <v>554</v>
      </c>
      <c r="D506" s="1">
        <v>3988.8127542628199</v>
      </c>
      <c r="E506" s="1">
        <v>554</v>
      </c>
      <c r="F506" s="1">
        <v>4322.6040821780498</v>
      </c>
      <c r="G506" s="1">
        <v>554</v>
      </c>
      <c r="H506" s="1">
        <v>4505.8693290641404</v>
      </c>
    </row>
    <row r="507" spans="1:8" x14ac:dyDescent="0.35">
      <c r="A507" s="1">
        <v>555</v>
      </c>
      <c r="B507" s="1">
        <v>3769.8193224543902</v>
      </c>
      <c r="C507" s="1">
        <v>555</v>
      </c>
      <c r="D507" s="1">
        <v>4018.02846532271</v>
      </c>
      <c r="E507" s="1">
        <v>555</v>
      </c>
      <c r="F507" s="1">
        <v>4341.7992969704701</v>
      </c>
      <c r="G507" s="1">
        <v>555</v>
      </c>
      <c r="H507" s="1">
        <v>4474.9075881883</v>
      </c>
    </row>
    <row r="508" spans="1:8" x14ac:dyDescent="0.35">
      <c r="A508" s="1">
        <v>556</v>
      </c>
      <c r="B508" s="1">
        <v>3813.5937154176099</v>
      </c>
      <c r="C508" s="1">
        <v>556</v>
      </c>
      <c r="D508" s="1">
        <v>4045.2489919007699</v>
      </c>
      <c r="E508" s="1">
        <v>556</v>
      </c>
      <c r="F508" s="1">
        <v>4364.53708532582</v>
      </c>
      <c r="G508" s="1">
        <v>556</v>
      </c>
      <c r="H508" s="1">
        <v>4428.9715953723899</v>
      </c>
    </row>
    <row r="509" spans="1:8" x14ac:dyDescent="0.35">
      <c r="A509" s="1">
        <v>557</v>
      </c>
      <c r="B509" s="1">
        <v>3824.5577292210901</v>
      </c>
      <c r="C509" s="1">
        <v>557</v>
      </c>
      <c r="D509" s="1">
        <v>4021.3725040055601</v>
      </c>
      <c r="E509" s="1">
        <v>557</v>
      </c>
      <c r="F509" s="1">
        <v>4368.6752171836197</v>
      </c>
      <c r="G509" s="1">
        <v>557</v>
      </c>
      <c r="H509" s="1">
        <v>4399.61355667712</v>
      </c>
    </row>
    <row r="510" spans="1:8" x14ac:dyDescent="0.35">
      <c r="A510" s="1">
        <v>558</v>
      </c>
      <c r="B510" s="1">
        <v>3802.7525877988701</v>
      </c>
      <c r="C510" s="1">
        <v>558</v>
      </c>
      <c r="D510" s="1">
        <v>3972.1274223167902</v>
      </c>
      <c r="E510" s="1">
        <v>558</v>
      </c>
      <c r="F510" s="1">
        <v>4359.5691502434001</v>
      </c>
      <c r="G510" s="1">
        <v>558</v>
      </c>
      <c r="H510" s="1">
        <v>4397.3526330771901</v>
      </c>
    </row>
    <row r="511" spans="1:8" x14ac:dyDescent="0.35">
      <c r="A511" s="1">
        <v>559</v>
      </c>
      <c r="B511" s="1">
        <v>3768.3782463686498</v>
      </c>
      <c r="C511" s="1">
        <v>559</v>
      </c>
      <c r="D511" s="1">
        <v>3994.8855632313898</v>
      </c>
      <c r="E511" s="1">
        <v>559</v>
      </c>
      <c r="F511" s="1">
        <v>4357.1827845191701</v>
      </c>
      <c r="G511" s="1">
        <v>559</v>
      </c>
      <c r="H511" s="1">
        <v>4451.8599298299596</v>
      </c>
    </row>
    <row r="512" spans="1:8" x14ac:dyDescent="0.35">
      <c r="A512" s="1">
        <v>560</v>
      </c>
      <c r="B512" s="1">
        <v>3739.6186446460501</v>
      </c>
      <c r="C512" s="1">
        <v>560</v>
      </c>
      <c r="D512" s="1">
        <v>4029.9225965125502</v>
      </c>
      <c r="E512" s="1">
        <v>560</v>
      </c>
      <c r="F512" s="1">
        <v>4357.4817349042096</v>
      </c>
      <c r="G512" s="1">
        <v>560</v>
      </c>
      <c r="H512" s="1">
        <v>4500.80452212006</v>
      </c>
    </row>
    <row r="513" spans="1:8" x14ac:dyDescent="0.35">
      <c r="A513" s="1">
        <v>561</v>
      </c>
      <c r="B513" s="1">
        <v>3733.1519942187501</v>
      </c>
      <c r="C513" s="1">
        <v>561</v>
      </c>
      <c r="D513" s="1">
        <v>4017.2317231573102</v>
      </c>
      <c r="E513" s="1">
        <v>561</v>
      </c>
      <c r="F513" s="1">
        <v>4350.5488399526403</v>
      </c>
      <c r="G513" s="1">
        <v>561</v>
      </c>
      <c r="H513" s="1">
        <v>4478.3920074241796</v>
      </c>
    </row>
    <row r="514" spans="1:8" x14ac:dyDescent="0.35">
      <c r="A514" s="1">
        <v>562</v>
      </c>
      <c r="B514" s="1">
        <v>3735.43999775885</v>
      </c>
      <c r="C514" s="1">
        <v>562</v>
      </c>
      <c r="D514" s="1">
        <v>4000.0235314254001</v>
      </c>
      <c r="E514" s="1">
        <v>562</v>
      </c>
      <c r="F514" s="1">
        <v>4329.1949499103303</v>
      </c>
      <c r="G514" s="1">
        <v>562</v>
      </c>
      <c r="H514" s="1">
        <v>4446.2240260859498</v>
      </c>
    </row>
    <row r="515" spans="1:8" x14ac:dyDescent="0.35">
      <c r="A515" s="1">
        <v>563</v>
      </c>
      <c r="B515" s="1">
        <v>3746.6844714282602</v>
      </c>
      <c r="C515" s="1">
        <v>563</v>
      </c>
      <c r="D515" s="1">
        <v>3995.6812100625798</v>
      </c>
      <c r="E515" s="1">
        <v>563</v>
      </c>
      <c r="F515" s="1">
        <v>4299.2242960971098</v>
      </c>
      <c r="G515" s="1">
        <v>563</v>
      </c>
      <c r="H515" s="1">
        <v>4425.3152693647698</v>
      </c>
    </row>
    <row r="516" spans="1:8" x14ac:dyDescent="0.35">
      <c r="A516" s="1">
        <v>564</v>
      </c>
      <c r="B516" s="1">
        <v>3770.1713693776801</v>
      </c>
      <c r="C516" s="1">
        <v>564</v>
      </c>
      <c r="D516" s="1">
        <v>4009.6343902055601</v>
      </c>
      <c r="E516" s="1">
        <v>564</v>
      </c>
      <c r="F516" s="1">
        <v>4309.7038217761301</v>
      </c>
      <c r="G516" s="1">
        <v>564</v>
      </c>
      <c r="H516" s="1">
        <v>4425.8033184896403</v>
      </c>
    </row>
    <row r="517" spans="1:8" x14ac:dyDescent="0.35">
      <c r="A517" s="1">
        <v>565</v>
      </c>
      <c r="B517" s="1">
        <v>3793.1107489019901</v>
      </c>
      <c r="C517" s="1">
        <v>565</v>
      </c>
      <c r="D517" s="1">
        <v>4027.7694514652198</v>
      </c>
      <c r="E517" s="1">
        <v>565</v>
      </c>
      <c r="F517" s="1">
        <v>4342.9735483985396</v>
      </c>
      <c r="G517" s="1">
        <v>565</v>
      </c>
      <c r="H517" s="1">
        <v>4427.8619594729898</v>
      </c>
    </row>
    <row r="518" spans="1:8" x14ac:dyDescent="0.35">
      <c r="A518" s="1">
        <v>566</v>
      </c>
      <c r="B518" s="1">
        <v>3783.0657643021</v>
      </c>
      <c r="C518" s="1">
        <v>566</v>
      </c>
      <c r="D518" s="1">
        <v>4021.1170843845698</v>
      </c>
      <c r="E518" s="1">
        <v>566</v>
      </c>
      <c r="F518" s="1">
        <v>4359.8275948792698</v>
      </c>
      <c r="G518" s="1">
        <v>566</v>
      </c>
      <c r="H518" s="1">
        <v>4396.08009718229</v>
      </c>
    </row>
    <row r="519" spans="1:8" x14ac:dyDescent="0.35">
      <c r="A519" s="1">
        <v>567</v>
      </c>
      <c r="B519" s="1">
        <v>3772.7277926909701</v>
      </c>
      <c r="C519" s="1">
        <v>567</v>
      </c>
      <c r="D519" s="1">
        <v>4007.2263425199699</v>
      </c>
      <c r="E519" s="1">
        <v>567</v>
      </c>
      <c r="F519" s="1">
        <v>4361.3329000917602</v>
      </c>
      <c r="G519" s="1">
        <v>567</v>
      </c>
      <c r="H519" s="1">
        <v>4381.7813126132996</v>
      </c>
    </row>
    <row r="520" spans="1:8" x14ac:dyDescent="0.35">
      <c r="A520" s="1">
        <v>568</v>
      </c>
      <c r="B520" s="1">
        <v>3774.0282660316002</v>
      </c>
      <c r="C520" s="1">
        <v>568</v>
      </c>
      <c r="D520" s="1">
        <v>3995.57208230687</v>
      </c>
      <c r="E520" s="1">
        <v>568</v>
      </c>
      <c r="F520" s="1">
        <v>4342.46781675088</v>
      </c>
      <c r="G520" s="1">
        <v>568</v>
      </c>
      <c r="H520" s="1">
        <v>4417.4185116339604</v>
      </c>
    </row>
    <row r="521" spans="1:8" x14ac:dyDescent="0.35">
      <c r="A521" s="1">
        <v>569</v>
      </c>
      <c r="B521" s="1">
        <v>3759.2991706740299</v>
      </c>
      <c r="C521" s="1">
        <v>569</v>
      </c>
      <c r="D521" s="1">
        <v>4001.3193671756799</v>
      </c>
      <c r="E521" s="1">
        <v>569</v>
      </c>
      <c r="F521" s="1">
        <v>4318.2881022765596</v>
      </c>
      <c r="G521" s="1">
        <v>569</v>
      </c>
      <c r="H521" s="1">
        <v>4440.4614700789398</v>
      </c>
    </row>
    <row r="522" spans="1:8" x14ac:dyDescent="0.35">
      <c r="A522" s="1">
        <v>570</v>
      </c>
      <c r="B522" s="1">
        <v>3732.5794615667101</v>
      </c>
      <c r="C522" s="1">
        <v>570</v>
      </c>
      <c r="D522" s="1">
        <v>4016.3785646700198</v>
      </c>
      <c r="E522" s="1">
        <v>570</v>
      </c>
      <c r="F522" s="1">
        <v>4296.6727704067098</v>
      </c>
      <c r="G522" s="1">
        <v>570</v>
      </c>
      <c r="H522" s="1">
        <v>4440.7175136303003</v>
      </c>
    </row>
    <row r="523" spans="1:8" x14ac:dyDescent="0.35">
      <c r="A523" s="1">
        <v>571</v>
      </c>
      <c r="B523" s="1">
        <v>3741.11518217405</v>
      </c>
      <c r="C523" s="1">
        <v>571</v>
      </c>
      <c r="D523" s="1">
        <v>4005.1842357554501</v>
      </c>
      <c r="E523" s="1">
        <v>571</v>
      </c>
      <c r="F523" s="1">
        <v>4301.39755171468</v>
      </c>
      <c r="G523" s="1">
        <v>571</v>
      </c>
      <c r="H523" s="1">
        <v>4434.9995550899603</v>
      </c>
    </row>
    <row r="524" spans="1:8" x14ac:dyDescent="0.35">
      <c r="A524" s="1">
        <v>572</v>
      </c>
      <c r="B524" s="1">
        <v>3770.6075920159801</v>
      </c>
      <c r="C524" s="1">
        <v>572</v>
      </c>
      <c r="D524" s="1">
        <v>3993.3738274305902</v>
      </c>
      <c r="E524" s="1">
        <v>572</v>
      </c>
      <c r="F524" s="1">
        <v>4316.0209002151296</v>
      </c>
      <c r="G524" s="1">
        <v>572</v>
      </c>
      <c r="H524" s="1">
        <v>4435.2752577801903</v>
      </c>
    </row>
    <row r="525" spans="1:8" x14ac:dyDescent="0.35">
      <c r="A525" s="1">
        <v>573</v>
      </c>
      <c r="B525" s="1">
        <v>3805.2364535255301</v>
      </c>
      <c r="C525" s="1">
        <v>573</v>
      </c>
      <c r="D525" s="1">
        <v>4015.3441001830201</v>
      </c>
      <c r="E525" s="1">
        <v>573</v>
      </c>
      <c r="F525" s="1">
        <v>4321.3119912715802</v>
      </c>
      <c r="G525" s="1">
        <v>573</v>
      </c>
      <c r="H525" s="1">
        <v>4443.00406129984</v>
      </c>
    </row>
    <row r="526" spans="1:8" x14ac:dyDescent="0.35">
      <c r="A526" s="1">
        <v>574</v>
      </c>
      <c r="B526" s="1">
        <v>3803.48202320473</v>
      </c>
      <c r="C526" s="1">
        <v>574</v>
      </c>
      <c r="D526" s="1">
        <v>4024.3110542260001</v>
      </c>
      <c r="E526" s="1">
        <v>574</v>
      </c>
      <c r="F526" s="1">
        <v>4307.69569796819</v>
      </c>
      <c r="G526" s="1">
        <v>574</v>
      </c>
      <c r="H526" s="1">
        <v>4416.4741384162999</v>
      </c>
    </row>
    <row r="527" spans="1:8" x14ac:dyDescent="0.35">
      <c r="A527" s="1">
        <v>575</v>
      </c>
      <c r="B527" s="1">
        <v>3753.6504977753598</v>
      </c>
      <c r="C527" s="1">
        <v>575</v>
      </c>
      <c r="D527" s="1">
        <v>4006.1804933047301</v>
      </c>
      <c r="E527" s="1">
        <v>575</v>
      </c>
      <c r="F527" s="1">
        <v>4278.64639705632</v>
      </c>
      <c r="G527" s="1">
        <v>575</v>
      </c>
      <c r="H527" s="1">
        <v>4357.5904383420102</v>
      </c>
    </row>
    <row r="528" spans="1:8" x14ac:dyDescent="0.35">
      <c r="A528" s="1">
        <v>576</v>
      </c>
      <c r="B528" s="1">
        <v>3721.96003064756</v>
      </c>
      <c r="C528" s="1">
        <v>576</v>
      </c>
      <c r="D528" s="1">
        <v>3997.17679432876</v>
      </c>
      <c r="E528" s="1">
        <v>576</v>
      </c>
      <c r="F528" s="1">
        <v>4290.8048372346002</v>
      </c>
      <c r="G528" s="1">
        <v>576</v>
      </c>
      <c r="H528" s="1">
        <v>4389.2624374833404</v>
      </c>
    </row>
    <row r="529" spans="1:8" x14ac:dyDescent="0.35">
      <c r="A529" s="1">
        <v>577</v>
      </c>
      <c r="B529" s="1">
        <v>3712.79800478775</v>
      </c>
      <c r="C529" s="1">
        <v>577</v>
      </c>
      <c r="D529" s="1">
        <v>3994.80584928285</v>
      </c>
      <c r="E529" s="1">
        <v>577</v>
      </c>
      <c r="F529" s="1">
        <v>4331.6159110155404</v>
      </c>
      <c r="G529" s="1">
        <v>577</v>
      </c>
      <c r="H529" s="1">
        <v>4470.5657955324295</v>
      </c>
    </row>
    <row r="530" spans="1:8" x14ac:dyDescent="0.35">
      <c r="A530" s="1">
        <v>578</v>
      </c>
      <c r="B530" s="1">
        <v>3728.9353030183302</v>
      </c>
      <c r="C530" s="1">
        <v>578</v>
      </c>
      <c r="D530" s="1">
        <v>3981.4316036722898</v>
      </c>
      <c r="E530" s="1">
        <v>578</v>
      </c>
      <c r="F530" s="1">
        <v>4355.5901695544098</v>
      </c>
      <c r="G530" s="1">
        <v>578</v>
      </c>
      <c r="H530" s="1">
        <v>4469.88371128364</v>
      </c>
    </row>
    <row r="531" spans="1:8" x14ac:dyDescent="0.35">
      <c r="A531" s="1">
        <v>579</v>
      </c>
      <c r="B531" s="1">
        <v>3751.2173885070501</v>
      </c>
      <c r="C531" s="1">
        <v>579</v>
      </c>
      <c r="D531" s="1">
        <v>3976.6604191816</v>
      </c>
      <c r="E531" s="1">
        <v>579</v>
      </c>
      <c r="F531" s="1">
        <v>4346.5902697035199</v>
      </c>
      <c r="G531" s="1">
        <v>579</v>
      </c>
      <c r="H531" s="1">
        <v>4437.3909747142297</v>
      </c>
    </row>
    <row r="532" spans="1:8" x14ac:dyDescent="0.35">
      <c r="A532" s="1">
        <v>580</v>
      </c>
      <c r="B532" s="1">
        <v>3774.55463073586</v>
      </c>
      <c r="C532" s="1">
        <v>580</v>
      </c>
      <c r="D532" s="1">
        <v>3995.4938266377098</v>
      </c>
      <c r="E532" s="1">
        <v>580</v>
      </c>
      <c r="F532" s="1">
        <v>4289.4881998807195</v>
      </c>
      <c r="G532" s="1">
        <v>580</v>
      </c>
      <c r="H532" s="1">
        <v>4401.5275831623203</v>
      </c>
    </row>
    <row r="533" spans="1:8" x14ac:dyDescent="0.35">
      <c r="A533" s="1">
        <v>581</v>
      </c>
      <c r="B533" s="1">
        <v>3785.4800855335902</v>
      </c>
      <c r="C533" s="1">
        <v>581</v>
      </c>
      <c r="D533" s="1">
        <v>3995.2590929017401</v>
      </c>
      <c r="E533" s="1">
        <v>581</v>
      </c>
      <c r="F533" s="1">
        <v>4271.7272206857497</v>
      </c>
      <c r="G533" s="1">
        <v>581</v>
      </c>
      <c r="H533" s="1">
        <v>4394.56623869552</v>
      </c>
    </row>
    <row r="534" spans="1:8" x14ac:dyDescent="0.35">
      <c r="A534" s="1">
        <v>582</v>
      </c>
      <c r="B534" s="1">
        <v>3780.18386728515</v>
      </c>
      <c r="C534" s="1">
        <v>582</v>
      </c>
      <c r="D534" s="1">
        <v>3972.0727513883999</v>
      </c>
      <c r="E534" s="1">
        <v>582</v>
      </c>
      <c r="F534" s="1">
        <v>4294.0606328789199</v>
      </c>
      <c r="G534" s="1">
        <v>582</v>
      </c>
      <c r="H534" s="1">
        <v>4409.5503928964099</v>
      </c>
    </row>
    <row r="535" spans="1:8" x14ac:dyDescent="0.35">
      <c r="A535" s="1">
        <v>583</v>
      </c>
      <c r="B535" s="1">
        <v>3756.4167703529802</v>
      </c>
      <c r="C535" s="1">
        <v>583</v>
      </c>
      <c r="D535" s="1">
        <v>3953.9084757754999</v>
      </c>
      <c r="E535" s="1">
        <v>583</v>
      </c>
      <c r="F535" s="1">
        <v>4281.8605876318397</v>
      </c>
      <c r="G535" s="1">
        <v>583</v>
      </c>
      <c r="H535" s="1">
        <v>4403.0892352156297</v>
      </c>
    </row>
    <row r="536" spans="1:8" x14ac:dyDescent="0.35">
      <c r="A536" s="1">
        <v>584</v>
      </c>
      <c r="B536" s="1">
        <v>3732.1382443341699</v>
      </c>
      <c r="C536" s="1">
        <v>584</v>
      </c>
      <c r="D536" s="1">
        <v>3940.9336859631399</v>
      </c>
      <c r="E536" s="1">
        <v>584</v>
      </c>
      <c r="F536" s="1">
        <v>4259.9053729720199</v>
      </c>
      <c r="G536" s="1">
        <v>584</v>
      </c>
      <c r="H536" s="1">
        <v>4393.0179889594001</v>
      </c>
    </row>
    <row r="537" spans="1:8" x14ac:dyDescent="0.35">
      <c r="A537" s="1">
        <v>585</v>
      </c>
      <c r="B537" s="1">
        <v>3726.6309815998102</v>
      </c>
      <c r="C537" s="1">
        <v>585</v>
      </c>
      <c r="D537" s="1">
        <v>3935.5750047025999</v>
      </c>
      <c r="E537" s="1">
        <v>585</v>
      </c>
      <c r="F537" s="1">
        <v>4270.8359826935803</v>
      </c>
      <c r="G537" s="1">
        <v>585</v>
      </c>
      <c r="H537" s="1">
        <v>4409.1702111898203</v>
      </c>
    </row>
    <row r="538" spans="1:8" x14ac:dyDescent="0.35">
      <c r="A538" s="1">
        <v>586</v>
      </c>
      <c r="B538" s="1">
        <v>3711.9900198506698</v>
      </c>
      <c r="C538" s="1">
        <v>586</v>
      </c>
      <c r="D538" s="1">
        <v>3945.9901698231502</v>
      </c>
      <c r="E538" s="1">
        <v>586</v>
      </c>
      <c r="F538" s="1">
        <v>4271.40865841499</v>
      </c>
      <c r="G538" s="1">
        <v>586</v>
      </c>
      <c r="H538" s="1">
        <v>4414.1878628108498</v>
      </c>
    </row>
    <row r="539" spans="1:8" x14ac:dyDescent="0.35">
      <c r="A539" s="1">
        <v>587</v>
      </c>
      <c r="B539" s="1">
        <v>3686.3362960132799</v>
      </c>
      <c r="C539" s="1">
        <v>587</v>
      </c>
      <c r="D539" s="1">
        <v>3972.8417983474101</v>
      </c>
      <c r="E539" s="1">
        <v>587</v>
      </c>
      <c r="F539" s="1">
        <v>4245.78926520198</v>
      </c>
      <c r="G539" s="1">
        <v>587</v>
      </c>
      <c r="H539" s="1">
        <v>4388.3257046802801</v>
      </c>
    </row>
    <row r="540" spans="1:8" x14ac:dyDescent="0.35">
      <c r="A540" s="1">
        <v>588</v>
      </c>
      <c r="B540" s="1">
        <v>3700.9702214390099</v>
      </c>
      <c r="C540" s="1">
        <v>588</v>
      </c>
      <c r="D540" s="1">
        <v>3968.9324972936001</v>
      </c>
      <c r="E540" s="1">
        <v>588</v>
      </c>
      <c r="F540" s="1">
        <v>4229.7753873671099</v>
      </c>
      <c r="G540" s="1">
        <v>588</v>
      </c>
      <c r="H540" s="1">
        <v>4345.7089302198601</v>
      </c>
    </row>
    <row r="541" spans="1:8" x14ac:dyDescent="0.35">
      <c r="A541" s="1">
        <v>589</v>
      </c>
      <c r="B541" s="1">
        <v>3733.3454667394399</v>
      </c>
      <c r="C541" s="1">
        <v>589</v>
      </c>
      <c r="D541" s="1">
        <v>3943.1205340871802</v>
      </c>
      <c r="E541" s="1">
        <v>589</v>
      </c>
      <c r="F541" s="1">
        <v>4225.74589892524</v>
      </c>
      <c r="G541" s="1">
        <v>589</v>
      </c>
      <c r="H541" s="1">
        <v>4313.9513771108004</v>
      </c>
    </row>
    <row r="542" spans="1:8" x14ac:dyDescent="0.35">
      <c r="A542" s="1">
        <v>590</v>
      </c>
      <c r="B542" s="1">
        <v>3712.9832895248301</v>
      </c>
      <c r="C542" s="1">
        <v>590</v>
      </c>
      <c r="D542" s="1">
        <v>3929.3023161839401</v>
      </c>
      <c r="E542" s="1">
        <v>590</v>
      </c>
      <c r="F542" s="1">
        <v>4226.2324094334899</v>
      </c>
      <c r="G542" s="1">
        <v>590</v>
      </c>
      <c r="H542" s="1">
        <v>4362.0074589517699</v>
      </c>
    </row>
    <row r="543" spans="1:8" x14ac:dyDescent="0.35">
      <c r="A543" s="1">
        <v>591</v>
      </c>
      <c r="B543" s="1">
        <v>3696.0943326889101</v>
      </c>
      <c r="C543" s="1">
        <v>591</v>
      </c>
      <c r="D543" s="1">
        <v>3928.6613941984201</v>
      </c>
      <c r="E543" s="1">
        <v>591</v>
      </c>
      <c r="F543" s="1">
        <v>4222.4400208542302</v>
      </c>
      <c r="G543" s="1">
        <v>591</v>
      </c>
      <c r="H543" s="1">
        <v>4399.7330699599397</v>
      </c>
    </row>
    <row r="544" spans="1:8" x14ac:dyDescent="0.35">
      <c r="A544" s="1">
        <v>592</v>
      </c>
      <c r="B544" s="1">
        <v>3721.0315686650101</v>
      </c>
      <c r="C544" s="1">
        <v>592</v>
      </c>
      <c r="D544" s="1">
        <v>3940.4661684667499</v>
      </c>
      <c r="E544" s="1">
        <v>592</v>
      </c>
      <c r="F544" s="1">
        <v>4214.4160432430199</v>
      </c>
      <c r="G544" s="1">
        <v>592</v>
      </c>
      <c r="H544" s="1">
        <v>4370.0257997419403</v>
      </c>
    </row>
    <row r="545" spans="1:8" x14ac:dyDescent="0.35">
      <c r="A545" s="1">
        <v>593</v>
      </c>
      <c r="B545" s="1">
        <v>3726.0739575764801</v>
      </c>
      <c r="C545" s="1">
        <v>593</v>
      </c>
      <c r="D545" s="1">
        <v>3931.5586356553899</v>
      </c>
      <c r="E545" s="1">
        <v>593</v>
      </c>
      <c r="F545" s="1">
        <v>4227.9385367111099</v>
      </c>
      <c r="G545" s="1">
        <v>593</v>
      </c>
      <c r="H545" s="1">
        <v>4360.4839730347703</v>
      </c>
    </row>
    <row r="546" spans="1:8" x14ac:dyDescent="0.35">
      <c r="A546" s="1">
        <v>594</v>
      </c>
      <c r="B546" s="1">
        <v>3700.1249934806301</v>
      </c>
      <c r="C546" s="1">
        <v>594</v>
      </c>
      <c r="D546" s="1">
        <v>3905.82416061815</v>
      </c>
      <c r="E546" s="1">
        <v>594</v>
      </c>
      <c r="F546" s="1">
        <v>4255.4743030991003</v>
      </c>
      <c r="G546" s="1">
        <v>594</v>
      </c>
      <c r="H546" s="1">
        <v>4377.85538103812</v>
      </c>
    </row>
    <row r="547" spans="1:8" x14ac:dyDescent="0.35">
      <c r="A547" s="1">
        <v>595</v>
      </c>
      <c r="B547" s="1">
        <v>3666.3646028962899</v>
      </c>
      <c r="C547" s="1">
        <v>595</v>
      </c>
      <c r="D547" s="1">
        <v>3908.5145072237101</v>
      </c>
      <c r="E547" s="1">
        <v>595</v>
      </c>
      <c r="F547" s="1">
        <v>4241.3191277948199</v>
      </c>
      <c r="G547" s="1">
        <v>595</v>
      </c>
      <c r="H547" s="1">
        <v>4354.9278250347597</v>
      </c>
    </row>
    <row r="548" spans="1:8" x14ac:dyDescent="0.35">
      <c r="A548" s="1">
        <v>596</v>
      </c>
      <c r="B548" s="1">
        <v>3634.7881874075601</v>
      </c>
      <c r="C548" s="1">
        <v>596</v>
      </c>
      <c r="D548" s="1">
        <v>3919.8937966634899</v>
      </c>
      <c r="E548" s="1">
        <v>596</v>
      </c>
      <c r="F548" s="1">
        <v>4216.56885617853</v>
      </c>
      <c r="G548" s="1">
        <v>596</v>
      </c>
      <c r="H548" s="1">
        <v>4317.1914688615898</v>
      </c>
    </row>
    <row r="549" spans="1:8" x14ac:dyDescent="0.35">
      <c r="A549" s="1">
        <v>597</v>
      </c>
      <c r="B549" s="1">
        <v>3627.4643478816201</v>
      </c>
      <c r="C549" s="1">
        <v>597</v>
      </c>
      <c r="D549" s="1">
        <v>3912.84925206762</v>
      </c>
      <c r="E549" s="1">
        <v>597</v>
      </c>
      <c r="F549" s="1">
        <v>4226.0549878418897</v>
      </c>
      <c r="G549" s="1">
        <v>597</v>
      </c>
      <c r="H549" s="1">
        <v>4306.1840625221603</v>
      </c>
    </row>
    <row r="550" spans="1:8" x14ac:dyDescent="0.35">
      <c r="A550" s="1">
        <v>598</v>
      </c>
      <c r="B550" s="1">
        <v>3664.2500594223402</v>
      </c>
      <c r="C550" s="1">
        <v>598</v>
      </c>
      <c r="D550" s="1">
        <v>3912.0385472539201</v>
      </c>
      <c r="E550" s="1">
        <v>598</v>
      </c>
      <c r="F550" s="1">
        <v>4235.3201481201604</v>
      </c>
      <c r="G550" s="1">
        <v>598</v>
      </c>
      <c r="H550" s="1">
        <v>4305.1889175968099</v>
      </c>
    </row>
    <row r="551" spans="1:8" x14ac:dyDescent="0.35">
      <c r="A551" s="1">
        <v>599</v>
      </c>
      <c r="B551" s="1">
        <v>3741.42982560878</v>
      </c>
      <c r="C551" s="1">
        <v>599</v>
      </c>
      <c r="D551" s="1">
        <v>3925.11177144675</v>
      </c>
      <c r="E551" s="1">
        <v>599</v>
      </c>
      <c r="F551" s="1">
        <v>4230.3687799161598</v>
      </c>
      <c r="G551" s="1">
        <v>599</v>
      </c>
      <c r="H551" s="1">
        <v>4308.6172584309898</v>
      </c>
    </row>
    <row r="552" spans="1:8" x14ac:dyDescent="0.35">
      <c r="A552" s="1">
        <v>600</v>
      </c>
      <c r="B552" s="1">
        <v>3732.3363432362698</v>
      </c>
      <c r="C552" s="1">
        <v>600</v>
      </c>
      <c r="D552" s="1">
        <v>3926.8697254057001</v>
      </c>
      <c r="E552" s="1">
        <v>600</v>
      </c>
      <c r="F552" s="1">
        <v>4218.7771242294803</v>
      </c>
      <c r="G552" s="1">
        <v>600</v>
      </c>
      <c r="H552" s="1">
        <v>4314.3139650394096</v>
      </c>
    </row>
    <row r="553" spans="1:8" x14ac:dyDescent="0.35">
      <c r="A553" s="1">
        <v>601</v>
      </c>
      <c r="B553" s="1">
        <v>3676.6058417262302</v>
      </c>
      <c r="C553" s="1">
        <v>601</v>
      </c>
      <c r="D553" s="1">
        <v>3921.5582805212298</v>
      </c>
      <c r="E553" s="1">
        <v>601</v>
      </c>
      <c r="F553" s="1">
        <v>4209.1036043050799</v>
      </c>
      <c r="G553" s="1">
        <v>601</v>
      </c>
      <c r="H553" s="1">
        <v>4322.4281811846304</v>
      </c>
    </row>
    <row r="554" spans="1:8" x14ac:dyDescent="0.35">
      <c r="A554" s="1">
        <v>602</v>
      </c>
      <c r="B554" s="1">
        <v>3689.2270318096298</v>
      </c>
      <c r="C554" s="1">
        <v>602</v>
      </c>
      <c r="D554" s="1">
        <v>3925.1354746239699</v>
      </c>
      <c r="E554" s="1">
        <v>602</v>
      </c>
      <c r="F554" s="1">
        <v>4215.9925343201103</v>
      </c>
      <c r="G554" s="1">
        <v>602</v>
      </c>
      <c r="H554" s="1">
        <v>4328.2221609014096</v>
      </c>
    </row>
    <row r="555" spans="1:8" x14ac:dyDescent="0.35">
      <c r="A555" s="1">
        <v>603</v>
      </c>
      <c r="B555" s="1">
        <v>3695.7527723722201</v>
      </c>
      <c r="C555" s="1">
        <v>603</v>
      </c>
      <c r="D555" s="1">
        <v>3923.1910179295701</v>
      </c>
      <c r="E555" s="1">
        <v>603</v>
      </c>
      <c r="F555" s="1">
        <v>4217.8557572889904</v>
      </c>
      <c r="G555" s="1">
        <v>603</v>
      </c>
      <c r="H555" s="1">
        <v>4319.8085129236697</v>
      </c>
    </row>
    <row r="556" spans="1:8" x14ac:dyDescent="0.35">
      <c r="A556" s="1">
        <v>604</v>
      </c>
      <c r="B556" s="1">
        <v>3649.2547836560002</v>
      </c>
      <c r="C556" s="1">
        <v>604</v>
      </c>
      <c r="D556" s="1">
        <v>3907.0860839665202</v>
      </c>
      <c r="E556" s="1">
        <v>604</v>
      </c>
      <c r="F556" s="1">
        <v>4200.2799887782303</v>
      </c>
      <c r="G556" s="1">
        <v>604</v>
      </c>
      <c r="H556" s="1">
        <v>4286.6363233114298</v>
      </c>
    </row>
    <row r="557" spans="1:8" x14ac:dyDescent="0.35">
      <c r="A557" s="1">
        <v>605</v>
      </c>
      <c r="B557" s="1">
        <v>3644.1391093012298</v>
      </c>
      <c r="C557" s="1">
        <v>605</v>
      </c>
      <c r="D557" s="1">
        <v>3909.6005776931902</v>
      </c>
      <c r="E557" s="1">
        <v>605</v>
      </c>
      <c r="F557" s="1">
        <v>4187.2940880240703</v>
      </c>
      <c r="G557" s="1">
        <v>605</v>
      </c>
      <c r="H557" s="1">
        <v>4276.37367477319</v>
      </c>
    </row>
    <row r="558" spans="1:8" x14ac:dyDescent="0.35">
      <c r="A558" s="1">
        <v>606</v>
      </c>
      <c r="B558" s="1">
        <v>3685.39134125493</v>
      </c>
      <c r="C558" s="1">
        <v>606</v>
      </c>
      <c r="D558" s="1">
        <v>3927.54217965932</v>
      </c>
      <c r="E558" s="1">
        <v>606</v>
      </c>
      <c r="F558" s="1">
        <v>4188.0268094323701</v>
      </c>
      <c r="G558" s="1">
        <v>606</v>
      </c>
      <c r="H558" s="1">
        <v>4299.4916338391304</v>
      </c>
    </row>
    <row r="559" spans="1:8" x14ac:dyDescent="0.35">
      <c r="A559" s="1">
        <v>607</v>
      </c>
      <c r="B559" s="1">
        <v>3702.1540737379</v>
      </c>
      <c r="C559" s="1">
        <v>607</v>
      </c>
      <c r="D559" s="1">
        <v>3918.37578461572</v>
      </c>
      <c r="E559" s="1">
        <v>607</v>
      </c>
      <c r="F559" s="1">
        <v>4212.5888619833504</v>
      </c>
      <c r="G559" s="1">
        <v>607</v>
      </c>
      <c r="H559" s="1">
        <v>4349.9808912471699</v>
      </c>
    </row>
    <row r="560" spans="1:8" x14ac:dyDescent="0.35">
      <c r="A560" s="1">
        <v>608</v>
      </c>
      <c r="B560" s="1">
        <v>3704.1155115302399</v>
      </c>
      <c r="C560" s="1">
        <v>608</v>
      </c>
      <c r="D560" s="1">
        <v>3898.4107197375502</v>
      </c>
      <c r="E560" s="1">
        <v>608</v>
      </c>
      <c r="F560" s="1">
        <v>4232.7155396347798</v>
      </c>
      <c r="G560" s="1">
        <v>608</v>
      </c>
      <c r="H560" s="1">
        <v>4383.8894428200701</v>
      </c>
    </row>
    <row r="561" spans="1:8" x14ac:dyDescent="0.35">
      <c r="A561" s="1">
        <v>609</v>
      </c>
      <c r="B561" s="1">
        <v>3704.6759291703402</v>
      </c>
      <c r="C561" s="1">
        <v>609</v>
      </c>
      <c r="D561" s="1">
        <v>3889.1867051081799</v>
      </c>
      <c r="E561" s="1">
        <v>609</v>
      </c>
      <c r="F561" s="1">
        <v>4214.8337712614402</v>
      </c>
      <c r="G561" s="1">
        <v>609</v>
      </c>
      <c r="H561" s="1">
        <v>4340.9996275676504</v>
      </c>
    </row>
    <row r="562" spans="1:8" x14ac:dyDescent="0.35">
      <c r="A562" s="1">
        <v>610</v>
      </c>
      <c r="B562" s="1">
        <v>3698.2149541312301</v>
      </c>
      <c r="C562" s="1">
        <v>610</v>
      </c>
      <c r="D562" s="1">
        <v>3893.8591198293502</v>
      </c>
      <c r="E562" s="1">
        <v>610</v>
      </c>
      <c r="F562" s="1">
        <v>4208.4193310433102</v>
      </c>
      <c r="G562" s="1">
        <v>610</v>
      </c>
      <c r="H562" s="1">
        <v>4308.5567192858398</v>
      </c>
    </row>
    <row r="563" spans="1:8" x14ac:dyDescent="0.35">
      <c r="A563" s="1">
        <v>611</v>
      </c>
      <c r="B563" s="1">
        <v>3681.4639283603801</v>
      </c>
      <c r="C563" s="1">
        <v>611</v>
      </c>
      <c r="D563" s="1">
        <v>3910.2454646954502</v>
      </c>
      <c r="E563" s="1">
        <v>611</v>
      </c>
      <c r="F563" s="1">
        <v>4225.0553135288601</v>
      </c>
      <c r="G563" s="1">
        <v>611</v>
      </c>
      <c r="H563" s="1">
        <v>4311.6142731150103</v>
      </c>
    </row>
    <row r="564" spans="1:8" x14ac:dyDescent="0.35">
      <c r="A564" s="1">
        <v>612</v>
      </c>
      <c r="B564" s="1">
        <v>3673.37564137863</v>
      </c>
      <c r="C564" s="1">
        <v>612</v>
      </c>
      <c r="D564" s="1">
        <v>3914.24405474178</v>
      </c>
      <c r="E564" s="1">
        <v>612</v>
      </c>
      <c r="F564" s="1">
        <v>4225.6807995912404</v>
      </c>
      <c r="G564" s="1">
        <v>612</v>
      </c>
      <c r="H564" s="1">
        <v>4323.8677946921098</v>
      </c>
    </row>
    <row r="565" spans="1:8" x14ac:dyDescent="0.35">
      <c r="A565" s="1">
        <v>613</v>
      </c>
      <c r="B565" s="1">
        <v>3677.5569108244199</v>
      </c>
      <c r="C565" s="1">
        <v>613</v>
      </c>
      <c r="D565" s="1">
        <v>3911.6147229839298</v>
      </c>
      <c r="E565" s="1">
        <v>613</v>
      </c>
      <c r="F565" s="1">
        <v>4210.9992683663304</v>
      </c>
      <c r="G565" s="1">
        <v>613</v>
      </c>
      <c r="H565" s="1">
        <v>4335.5677486490304</v>
      </c>
    </row>
    <row r="566" spans="1:8" x14ac:dyDescent="0.35">
      <c r="A566" s="1">
        <v>614</v>
      </c>
      <c r="B566" s="1">
        <v>3699.1863326429402</v>
      </c>
      <c r="C566" s="1">
        <v>614</v>
      </c>
      <c r="D566" s="1">
        <v>3914.1527902984399</v>
      </c>
      <c r="E566" s="1">
        <v>614</v>
      </c>
      <c r="F566" s="1">
        <v>4189.4090582884301</v>
      </c>
      <c r="G566" s="1">
        <v>614</v>
      </c>
      <c r="H566" s="1">
        <v>4337.4419502864102</v>
      </c>
    </row>
    <row r="567" spans="1:8" x14ac:dyDescent="0.35">
      <c r="A567" s="1">
        <v>615</v>
      </c>
      <c r="B567" s="1">
        <v>3700.2447703002299</v>
      </c>
      <c r="C567" s="1">
        <v>615</v>
      </c>
      <c r="D567" s="1">
        <v>3908.6925597539098</v>
      </c>
      <c r="E567" s="1">
        <v>615</v>
      </c>
      <c r="F567" s="1">
        <v>4180.3901374946499</v>
      </c>
      <c r="G567" s="1">
        <v>615</v>
      </c>
      <c r="H567" s="1">
        <v>4329.5042170028501</v>
      </c>
    </row>
    <row r="568" spans="1:8" x14ac:dyDescent="0.35">
      <c r="A568" s="1">
        <v>616</v>
      </c>
      <c r="B568" s="1">
        <v>3666.1709228688701</v>
      </c>
      <c r="C568" s="1">
        <v>616</v>
      </c>
      <c r="D568" s="1">
        <v>3886.2146234606898</v>
      </c>
      <c r="E568" s="1">
        <v>616</v>
      </c>
      <c r="F568" s="1">
        <v>4194.38322552297</v>
      </c>
      <c r="G568" s="1">
        <v>616</v>
      </c>
      <c r="H568" s="1">
        <v>4309.3003598207597</v>
      </c>
    </row>
    <row r="569" spans="1:8" x14ac:dyDescent="0.35">
      <c r="A569" s="1">
        <v>617</v>
      </c>
      <c r="B569" s="1">
        <v>3675.29227731744</v>
      </c>
      <c r="C569" s="1">
        <v>617</v>
      </c>
      <c r="D569" s="1">
        <v>3873.0046080748498</v>
      </c>
      <c r="E569" s="1">
        <v>617</v>
      </c>
      <c r="F569" s="1">
        <v>4203.6918535230598</v>
      </c>
      <c r="G569" s="1">
        <v>617</v>
      </c>
      <c r="H569" s="1">
        <v>4304.3278822176599</v>
      </c>
    </row>
    <row r="570" spans="1:8" x14ac:dyDescent="0.35">
      <c r="A570" s="1">
        <v>618</v>
      </c>
      <c r="B570" s="1">
        <v>3718.0664875368702</v>
      </c>
      <c r="C570" s="1">
        <v>618</v>
      </c>
      <c r="D570" s="1">
        <v>3871.8104350496101</v>
      </c>
      <c r="E570" s="1">
        <v>618</v>
      </c>
      <c r="F570" s="1">
        <v>4205.5945319956099</v>
      </c>
      <c r="G570" s="1">
        <v>618</v>
      </c>
      <c r="H570" s="1">
        <v>4317.2492319253997</v>
      </c>
    </row>
    <row r="571" spans="1:8" x14ac:dyDescent="0.35">
      <c r="A571" s="1">
        <v>619</v>
      </c>
      <c r="B571" s="1">
        <v>3716.1255490652302</v>
      </c>
      <c r="C571" s="1">
        <v>619</v>
      </c>
      <c r="D571" s="1">
        <v>3875.71372570835</v>
      </c>
      <c r="E571" s="1">
        <v>619</v>
      </c>
      <c r="F571" s="1">
        <v>4208.81834543478</v>
      </c>
      <c r="G571" s="1">
        <v>619</v>
      </c>
      <c r="H571" s="1">
        <v>4337.9156544468897</v>
      </c>
    </row>
    <row r="572" spans="1:8" x14ac:dyDescent="0.35">
      <c r="A572" s="1">
        <v>620</v>
      </c>
      <c r="B572" s="1">
        <v>3695.28547947367</v>
      </c>
      <c r="C572" s="1">
        <v>620</v>
      </c>
      <c r="D572" s="1">
        <v>3874.5711479288598</v>
      </c>
      <c r="E572" s="1">
        <v>620</v>
      </c>
      <c r="F572" s="1">
        <v>4215.6784002841596</v>
      </c>
      <c r="G572" s="1">
        <v>620</v>
      </c>
      <c r="H572" s="1">
        <v>4339.7193281066202</v>
      </c>
    </row>
    <row r="573" spans="1:8" x14ac:dyDescent="0.35">
      <c r="A573" s="1">
        <v>621</v>
      </c>
      <c r="B573" s="1">
        <v>3675.6338638565599</v>
      </c>
      <c r="C573" s="1">
        <v>621</v>
      </c>
      <c r="D573" s="1">
        <v>3859.8076604083999</v>
      </c>
      <c r="E573" s="1">
        <v>621</v>
      </c>
      <c r="F573" s="1">
        <v>4226.9931702894901</v>
      </c>
      <c r="G573" s="1">
        <v>621</v>
      </c>
      <c r="H573" s="1">
        <v>4296.5229331332002</v>
      </c>
    </row>
    <row r="574" spans="1:8" x14ac:dyDescent="0.35">
      <c r="A574" s="1">
        <v>622</v>
      </c>
      <c r="B574" s="1">
        <v>3661.0446423375702</v>
      </c>
      <c r="C574" s="1">
        <v>622</v>
      </c>
      <c r="D574" s="1">
        <v>3853.0739832917502</v>
      </c>
      <c r="E574" s="1">
        <v>622</v>
      </c>
      <c r="F574" s="1">
        <v>4231.1234607333099</v>
      </c>
      <c r="G574" s="1">
        <v>622</v>
      </c>
      <c r="H574" s="1">
        <v>4287.33218571404</v>
      </c>
    </row>
    <row r="575" spans="1:8" x14ac:dyDescent="0.35">
      <c r="A575" s="1">
        <v>623</v>
      </c>
      <c r="B575" s="1">
        <v>3654.1800174663399</v>
      </c>
      <c r="C575" s="1">
        <v>623</v>
      </c>
      <c r="D575" s="1">
        <v>3861.2035185291502</v>
      </c>
      <c r="E575" s="1">
        <v>623</v>
      </c>
      <c r="F575" s="1">
        <v>4227.4391025612504</v>
      </c>
      <c r="G575" s="1">
        <v>623</v>
      </c>
      <c r="H575" s="1">
        <v>4322.1580488937898</v>
      </c>
    </row>
    <row r="576" spans="1:8" x14ac:dyDescent="0.35">
      <c r="A576" s="1">
        <v>624</v>
      </c>
      <c r="B576" s="1">
        <v>3673.1121196475501</v>
      </c>
      <c r="C576" s="1">
        <v>624</v>
      </c>
      <c r="D576" s="1">
        <v>3883.2561066231001</v>
      </c>
      <c r="E576" s="1">
        <v>624</v>
      </c>
      <c r="F576" s="1">
        <v>4228.1235824073701</v>
      </c>
      <c r="G576" s="1">
        <v>624</v>
      </c>
      <c r="H576" s="1">
        <v>4338.5908267147197</v>
      </c>
    </row>
    <row r="577" spans="1:8" x14ac:dyDescent="0.35">
      <c r="A577" s="1">
        <v>625</v>
      </c>
      <c r="B577" s="1">
        <v>3705.9891350938901</v>
      </c>
      <c r="C577" s="1">
        <v>625</v>
      </c>
      <c r="D577" s="1">
        <v>3907.2113304505401</v>
      </c>
      <c r="E577" s="1">
        <v>625</v>
      </c>
      <c r="F577" s="1">
        <v>4228.8142846232604</v>
      </c>
      <c r="G577" s="1">
        <v>625</v>
      </c>
      <c r="H577" s="1">
        <v>4348.4565234009297</v>
      </c>
    </row>
    <row r="578" spans="1:8" x14ac:dyDescent="0.35">
      <c r="A578" s="1">
        <v>626</v>
      </c>
      <c r="B578" s="1">
        <v>3736.07536106303</v>
      </c>
      <c r="C578" s="1">
        <v>626</v>
      </c>
      <c r="D578" s="1">
        <v>3918.4856854145601</v>
      </c>
      <c r="E578" s="1">
        <v>626</v>
      </c>
      <c r="F578" s="1">
        <v>4223.17267816412</v>
      </c>
      <c r="G578" s="1">
        <v>626</v>
      </c>
      <c r="H578" s="1">
        <v>4378.7251687622102</v>
      </c>
    </row>
    <row r="579" spans="1:8" x14ac:dyDescent="0.35">
      <c r="A579" s="1">
        <v>627</v>
      </c>
      <c r="B579" s="1">
        <v>3742.5079039475499</v>
      </c>
      <c r="C579" s="1">
        <v>627</v>
      </c>
      <c r="D579" s="1">
        <v>3932.5454393391701</v>
      </c>
      <c r="E579" s="1">
        <v>627</v>
      </c>
      <c r="F579" s="1">
        <v>4233.0015530066103</v>
      </c>
      <c r="G579" s="1">
        <v>627</v>
      </c>
      <c r="H579" s="1">
        <v>4385.5239248240596</v>
      </c>
    </row>
    <row r="580" spans="1:8" x14ac:dyDescent="0.35">
      <c r="A580" s="1">
        <v>628</v>
      </c>
      <c r="B580" s="1">
        <v>3722.38442177047</v>
      </c>
      <c r="C580" s="1">
        <v>628</v>
      </c>
      <c r="D580" s="1">
        <v>3953.9651150510199</v>
      </c>
      <c r="E580" s="1">
        <v>628</v>
      </c>
      <c r="F580" s="1">
        <v>4267.5296242334298</v>
      </c>
      <c r="G580" s="1">
        <v>628</v>
      </c>
      <c r="H580" s="1">
        <v>4357.1476110150297</v>
      </c>
    </row>
    <row r="581" spans="1:8" x14ac:dyDescent="0.35">
      <c r="A581" s="1">
        <v>629</v>
      </c>
      <c r="B581" s="1">
        <v>3738.89186480846</v>
      </c>
      <c r="C581" s="1">
        <v>629</v>
      </c>
      <c r="D581" s="1">
        <v>3969.3370354184899</v>
      </c>
      <c r="E581" s="1">
        <v>629</v>
      </c>
      <c r="F581" s="1">
        <v>4296.2644325860101</v>
      </c>
      <c r="G581" s="1">
        <v>629</v>
      </c>
      <c r="H581" s="1">
        <v>4377.9125193359496</v>
      </c>
    </row>
    <row r="582" spans="1:8" x14ac:dyDescent="0.35">
      <c r="A582" s="1">
        <v>630</v>
      </c>
      <c r="B582" s="1">
        <v>3777.1919352571199</v>
      </c>
      <c r="C582" s="1">
        <v>630</v>
      </c>
      <c r="D582" s="1">
        <v>3981.1219920133299</v>
      </c>
      <c r="E582" s="1">
        <v>630</v>
      </c>
      <c r="F582" s="1">
        <v>4322.2102787672402</v>
      </c>
      <c r="G582" s="1">
        <v>630</v>
      </c>
      <c r="H582" s="1">
        <v>4433.4496364686102</v>
      </c>
    </row>
    <row r="583" spans="1:8" x14ac:dyDescent="0.35">
      <c r="A583" s="1">
        <v>631</v>
      </c>
      <c r="B583" s="1">
        <v>3783.97407609633</v>
      </c>
      <c r="C583" s="1">
        <v>631</v>
      </c>
      <c r="D583" s="1">
        <v>4003.8472319021798</v>
      </c>
      <c r="E583" s="1">
        <v>631</v>
      </c>
      <c r="F583" s="1">
        <v>4366.3657846698197</v>
      </c>
      <c r="G583" s="1">
        <v>631</v>
      </c>
      <c r="H583" s="1">
        <v>4472.9787953786499</v>
      </c>
    </row>
    <row r="584" spans="1:8" x14ac:dyDescent="0.35">
      <c r="A584" s="1">
        <v>632</v>
      </c>
      <c r="B584" s="1">
        <v>3789.81009826024</v>
      </c>
      <c r="C584" s="1">
        <v>632</v>
      </c>
      <c r="D584" s="1">
        <v>4033.2200651982398</v>
      </c>
      <c r="E584" s="1">
        <v>632</v>
      </c>
      <c r="F584" s="1">
        <v>4409.2025665142601</v>
      </c>
      <c r="G584" s="1">
        <v>632</v>
      </c>
      <c r="H584" s="1">
        <v>4516.5066126688498</v>
      </c>
    </row>
    <row r="585" spans="1:8" x14ac:dyDescent="0.35">
      <c r="A585" s="1">
        <v>633</v>
      </c>
      <c r="B585" s="1">
        <v>3822.6951141699801</v>
      </c>
      <c r="C585" s="1">
        <v>633</v>
      </c>
      <c r="D585" s="1">
        <v>4068.0860345459901</v>
      </c>
      <c r="E585" s="1">
        <v>633</v>
      </c>
      <c r="F585" s="1">
        <v>4453.58855504236</v>
      </c>
      <c r="G585" s="1">
        <v>633</v>
      </c>
      <c r="H585" s="1">
        <v>4590.2337581866504</v>
      </c>
    </row>
    <row r="586" spans="1:8" x14ac:dyDescent="0.35">
      <c r="A586" s="1">
        <v>634</v>
      </c>
      <c r="B586" s="1">
        <v>3891.8944674848599</v>
      </c>
      <c r="C586" s="1">
        <v>634</v>
      </c>
      <c r="D586" s="1">
        <v>4107.0580913287304</v>
      </c>
      <c r="E586" s="1">
        <v>634</v>
      </c>
      <c r="F586" s="1">
        <v>4575.8426736144702</v>
      </c>
      <c r="G586" s="1">
        <v>634</v>
      </c>
      <c r="H586" s="1">
        <v>4698.3701966772796</v>
      </c>
    </row>
    <row r="587" spans="1:8" x14ac:dyDescent="0.35">
      <c r="A587" s="1">
        <v>635</v>
      </c>
      <c r="B587" s="1">
        <v>3996.5754663563898</v>
      </c>
      <c r="C587" s="1">
        <v>635</v>
      </c>
      <c r="D587" s="1">
        <v>4169.9294324262401</v>
      </c>
      <c r="E587" s="1">
        <v>635</v>
      </c>
      <c r="F587" s="1">
        <v>4771.0503580539298</v>
      </c>
      <c r="G587" s="1">
        <v>635</v>
      </c>
      <c r="H587" s="1">
        <v>4844.6822869785701</v>
      </c>
    </row>
    <row r="588" spans="1:8" x14ac:dyDescent="0.35">
      <c r="A588" s="1">
        <v>636</v>
      </c>
      <c r="B588" s="1">
        <v>4135.7591316010203</v>
      </c>
      <c r="C588" s="1">
        <v>636</v>
      </c>
      <c r="D588" s="1">
        <v>4332.4587912004399</v>
      </c>
      <c r="E588" s="1">
        <v>636</v>
      </c>
      <c r="F588" s="1">
        <v>4964.32279720735</v>
      </c>
      <c r="G588" s="1">
        <v>636</v>
      </c>
      <c r="H588" s="1">
        <v>5034.4203547495299</v>
      </c>
    </row>
    <row r="589" spans="1:8" x14ac:dyDescent="0.35">
      <c r="A589" s="1">
        <v>637</v>
      </c>
      <c r="B589" s="1">
        <v>4269.4781199998597</v>
      </c>
      <c r="C589" s="1">
        <v>637</v>
      </c>
      <c r="D589" s="1">
        <v>4502.1083123203098</v>
      </c>
      <c r="E589" s="1">
        <v>637</v>
      </c>
      <c r="F589" s="1">
        <v>5130.80763680167</v>
      </c>
      <c r="G589" s="1">
        <v>637</v>
      </c>
      <c r="H589" s="1">
        <v>5187.6998354767102</v>
      </c>
    </row>
    <row r="590" spans="1:8" x14ac:dyDescent="0.35">
      <c r="A590" s="1">
        <v>638</v>
      </c>
      <c r="B590" s="1">
        <v>4348.0777454516101</v>
      </c>
      <c r="C590" s="1">
        <v>638</v>
      </c>
      <c r="D590" s="1">
        <v>4575.1158216611202</v>
      </c>
      <c r="E590" s="1">
        <v>638</v>
      </c>
      <c r="F590" s="1">
        <v>5220.8382779344802</v>
      </c>
      <c r="G590" s="1">
        <v>638</v>
      </c>
      <c r="H590" s="1">
        <v>5174.0420560058201</v>
      </c>
    </row>
    <row r="591" spans="1:8" x14ac:dyDescent="0.35">
      <c r="A591" s="1">
        <v>639</v>
      </c>
      <c r="B591" s="1">
        <v>4385.1579696059098</v>
      </c>
      <c r="C591" s="1">
        <v>639</v>
      </c>
      <c r="D591" s="1">
        <v>4597.4807037336896</v>
      </c>
      <c r="E591" s="1">
        <v>639</v>
      </c>
      <c r="F591" s="1">
        <v>5223.87817508225</v>
      </c>
      <c r="G591" s="1">
        <v>639</v>
      </c>
      <c r="H591" s="1">
        <v>5075.3876164608</v>
      </c>
    </row>
    <row r="592" spans="1:8" x14ac:dyDescent="0.35">
      <c r="A592" s="1">
        <v>640</v>
      </c>
      <c r="B592" s="1">
        <v>4373.008190298</v>
      </c>
      <c r="C592" s="1">
        <v>640</v>
      </c>
      <c r="D592" s="1">
        <v>4573.2692678701296</v>
      </c>
      <c r="E592" s="1">
        <v>640</v>
      </c>
      <c r="F592" s="1">
        <v>5122.3204611705196</v>
      </c>
      <c r="G592" s="1">
        <v>640</v>
      </c>
      <c r="H592" s="1">
        <v>4915.8637093310299</v>
      </c>
    </row>
    <row r="593" spans="1:8" x14ac:dyDescent="0.35">
      <c r="A593" s="1">
        <v>641</v>
      </c>
      <c r="B593" s="1">
        <v>4284.2541401700501</v>
      </c>
      <c r="C593" s="1">
        <v>641</v>
      </c>
      <c r="D593" s="1">
        <v>4483.6092893260502</v>
      </c>
      <c r="E593" s="1">
        <v>641</v>
      </c>
      <c r="F593" s="1">
        <v>4938.6414589261503</v>
      </c>
      <c r="G593" s="1">
        <v>641</v>
      </c>
      <c r="H593" s="1">
        <v>4775.6888514956399</v>
      </c>
    </row>
    <row r="594" spans="1:8" x14ac:dyDescent="0.35">
      <c r="A594" s="1">
        <v>642</v>
      </c>
      <c r="B594" s="1">
        <v>4150.1616892530501</v>
      </c>
      <c r="C594" s="1">
        <v>642</v>
      </c>
      <c r="D594" s="1">
        <v>4357.7450738380203</v>
      </c>
      <c r="E594" s="1">
        <v>642</v>
      </c>
      <c r="F594" s="1">
        <v>4735.4240495069098</v>
      </c>
      <c r="G594" s="1">
        <v>642</v>
      </c>
      <c r="H594" s="1">
        <v>4655.7371220533496</v>
      </c>
    </row>
    <row r="595" spans="1:8" x14ac:dyDescent="0.35">
      <c r="A595" s="1">
        <v>643</v>
      </c>
      <c r="B595" s="1">
        <v>3994.3039184591998</v>
      </c>
      <c r="C595" s="1">
        <v>643</v>
      </c>
      <c r="D595" s="1">
        <v>4219.6242571254697</v>
      </c>
      <c r="E595" s="1">
        <v>643</v>
      </c>
      <c r="F595" s="1">
        <v>4599.4972209962398</v>
      </c>
      <c r="G595" s="1">
        <v>643</v>
      </c>
      <c r="H595" s="1">
        <v>4568.0408978785899</v>
      </c>
    </row>
    <row r="596" spans="1:8" x14ac:dyDescent="0.35">
      <c r="A596" s="1">
        <v>644</v>
      </c>
      <c r="B596" s="1">
        <v>3887.0938240532901</v>
      </c>
      <c r="C596" s="1">
        <v>644</v>
      </c>
      <c r="D596" s="1">
        <v>4112.1701945597697</v>
      </c>
      <c r="E596" s="1">
        <v>644</v>
      </c>
      <c r="F596" s="1">
        <v>4498.8640751549701</v>
      </c>
      <c r="G596" s="1">
        <v>644</v>
      </c>
      <c r="H596" s="1">
        <v>4502.9013314125996</v>
      </c>
    </row>
    <row r="597" spans="1:8" x14ac:dyDescent="0.35">
      <c r="A597" s="1">
        <v>645</v>
      </c>
      <c r="B597" s="1">
        <v>3850.9518631392202</v>
      </c>
      <c r="C597" s="1">
        <v>645</v>
      </c>
      <c r="D597" s="1">
        <v>4053.7860564791499</v>
      </c>
      <c r="E597" s="1">
        <v>645</v>
      </c>
      <c r="F597" s="1">
        <v>4430.9357737153596</v>
      </c>
      <c r="G597" s="1">
        <v>645</v>
      </c>
      <c r="H597" s="1">
        <v>4462.6724738206403</v>
      </c>
    </row>
    <row r="598" spans="1:8" x14ac:dyDescent="0.35">
      <c r="A598" s="1">
        <v>646</v>
      </c>
      <c r="B598" s="1">
        <v>3787.4316433548502</v>
      </c>
      <c r="C598" s="1">
        <v>646</v>
      </c>
      <c r="D598" s="1">
        <v>4009.8662691762902</v>
      </c>
      <c r="E598" s="1">
        <v>646</v>
      </c>
      <c r="F598" s="1">
        <v>4372.9598066283697</v>
      </c>
      <c r="G598" s="1">
        <v>646</v>
      </c>
      <c r="H598" s="1">
        <v>4410.9852906660699</v>
      </c>
    </row>
    <row r="599" spans="1:8" x14ac:dyDescent="0.35">
      <c r="A599" s="1">
        <v>647</v>
      </c>
      <c r="B599" s="1">
        <v>3709.96961488648</v>
      </c>
      <c r="C599" s="1">
        <v>647</v>
      </c>
      <c r="D599" s="1">
        <v>3978.7694282060502</v>
      </c>
      <c r="E599" s="1">
        <v>647</v>
      </c>
      <c r="F599" s="1">
        <v>4321.03661373667</v>
      </c>
      <c r="G599" s="1">
        <v>647</v>
      </c>
      <c r="H599" s="1">
        <v>4356.9616771383598</v>
      </c>
    </row>
    <row r="600" spans="1:8" x14ac:dyDescent="0.35">
      <c r="A600" s="1">
        <v>648</v>
      </c>
      <c r="B600" s="1">
        <v>3707.4143358245601</v>
      </c>
      <c r="C600" s="1">
        <v>648</v>
      </c>
      <c r="D600" s="1">
        <v>3984.80355084139</v>
      </c>
      <c r="E600" s="1">
        <v>648</v>
      </c>
      <c r="F600" s="1">
        <v>4282.9855967106896</v>
      </c>
      <c r="G600" s="1">
        <v>648</v>
      </c>
      <c r="H600" s="1">
        <v>4344.5985458161203</v>
      </c>
    </row>
    <row r="601" spans="1:8" x14ac:dyDescent="0.35">
      <c r="A601" s="1">
        <v>649</v>
      </c>
      <c r="B601" s="1">
        <v>3729.1889455714399</v>
      </c>
      <c r="C601" s="1">
        <v>649</v>
      </c>
      <c r="D601" s="1">
        <v>3979.7623308993602</v>
      </c>
      <c r="E601" s="1">
        <v>649</v>
      </c>
      <c r="F601" s="1">
        <v>4254.3536366111803</v>
      </c>
      <c r="G601" s="1">
        <v>649</v>
      </c>
      <c r="H601" s="1">
        <v>4339.6284156260399</v>
      </c>
    </row>
    <row r="602" spans="1:8" x14ac:dyDescent="0.35">
      <c r="A602" s="1">
        <v>650</v>
      </c>
      <c r="B602" s="1">
        <v>3750.8940355268001</v>
      </c>
      <c r="C602" s="1">
        <v>650</v>
      </c>
      <c r="D602" s="1">
        <v>3940.3945287625702</v>
      </c>
      <c r="E602" s="1">
        <v>650</v>
      </c>
      <c r="F602" s="1">
        <v>4240.3680932092702</v>
      </c>
      <c r="G602" s="1">
        <v>650</v>
      </c>
      <c r="H602" s="1">
        <v>4327.5378512922798</v>
      </c>
    </row>
    <row r="603" spans="1:8" x14ac:dyDescent="0.35">
      <c r="A603" s="1">
        <v>651</v>
      </c>
      <c r="B603" s="1">
        <v>3747.8443076158201</v>
      </c>
      <c r="C603" s="1">
        <v>651</v>
      </c>
      <c r="D603" s="1">
        <v>3932.7515404503902</v>
      </c>
      <c r="E603" s="1">
        <v>651</v>
      </c>
      <c r="F603" s="1">
        <v>4237.4543289683197</v>
      </c>
      <c r="G603" s="1">
        <v>651</v>
      </c>
      <c r="H603" s="1">
        <v>4324.2374377373599</v>
      </c>
    </row>
    <row r="604" spans="1:8" x14ac:dyDescent="0.35">
      <c r="A604" s="1">
        <v>652</v>
      </c>
      <c r="B604" s="1">
        <v>3731.7573491511698</v>
      </c>
      <c r="C604" s="1">
        <v>652</v>
      </c>
      <c r="D604" s="1">
        <v>3955.8219209211402</v>
      </c>
      <c r="E604" s="1">
        <v>652</v>
      </c>
      <c r="F604" s="1">
        <v>4241.9527184963299</v>
      </c>
      <c r="G604" s="1">
        <v>652</v>
      </c>
      <c r="H604" s="1">
        <v>4336.8784597254798</v>
      </c>
    </row>
    <row r="605" spans="1:8" x14ac:dyDescent="0.35">
      <c r="A605" s="1">
        <v>653</v>
      </c>
      <c r="B605" s="1">
        <v>3745.00544477631</v>
      </c>
      <c r="C605" s="1">
        <v>653</v>
      </c>
      <c r="D605" s="1">
        <v>3961.8982891993301</v>
      </c>
      <c r="E605" s="1">
        <v>653</v>
      </c>
      <c r="F605" s="1">
        <v>4249.5864457503303</v>
      </c>
      <c r="G605" s="1">
        <v>653</v>
      </c>
      <c r="H605" s="1">
        <v>4369.5791931293998</v>
      </c>
    </row>
    <row r="606" spans="1:8" x14ac:dyDescent="0.35">
      <c r="A606" s="1">
        <v>654</v>
      </c>
      <c r="B606" s="1">
        <v>3755.8361685986201</v>
      </c>
      <c r="C606" s="1">
        <v>654</v>
      </c>
      <c r="D606" s="1">
        <v>3960.3161128700599</v>
      </c>
      <c r="E606" s="1">
        <v>654</v>
      </c>
      <c r="F606" s="1">
        <v>4265.5816412818103</v>
      </c>
      <c r="G606" s="1">
        <v>654</v>
      </c>
      <c r="H606" s="1">
        <v>4383.1621536232497</v>
      </c>
    </row>
    <row r="607" spans="1:8" x14ac:dyDescent="0.35">
      <c r="A607" s="1">
        <v>655</v>
      </c>
      <c r="B607" s="1">
        <v>3729.04799789873</v>
      </c>
      <c r="C607" s="1">
        <v>655</v>
      </c>
      <c r="D607" s="1">
        <v>3963.8170990499798</v>
      </c>
      <c r="E607" s="1">
        <v>655</v>
      </c>
      <c r="F607" s="1">
        <v>4294.7049941130499</v>
      </c>
      <c r="G607" s="1">
        <v>655</v>
      </c>
      <c r="H607" s="1">
        <v>4340.5464775703304</v>
      </c>
    </row>
    <row r="608" spans="1:8" x14ac:dyDescent="0.35">
      <c r="A608" s="1">
        <v>656</v>
      </c>
      <c r="B608" s="1">
        <v>3703.01842447737</v>
      </c>
      <c r="C608" s="1">
        <v>656</v>
      </c>
      <c r="D608" s="1">
        <v>3970.4937844892302</v>
      </c>
      <c r="E608" s="1">
        <v>656</v>
      </c>
      <c r="F608" s="1">
        <v>4296.0958847782003</v>
      </c>
      <c r="G608" s="1">
        <v>656</v>
      </c>
      <c r="H608" s="1">
        <v>4334.8573683164304</v>
      </c>
    </row>
    <row r="609" spans="1:8" x14ac:dyDescent="0.35">
      <c r="A609" s="1">
        <v>657</v>
      </c>
      <c r="B609" s="1">
        <v>3691.0256180198398</v>
      </c>
      <c r="C609" s="1">
        <v>657</v>
      </c>
      <c r="D609" s="1">
        <v>3974.36305126042</v>
      </c>
      <c r="E609" s="1">
        <v>657</v>
      </c>
      <c r="F609" s="1">
        <v>4273.5134701429997</v>
      </c>
      <c r="G609" s="1">
        <v>657</v>
      </c>
      <c r="H609" s="1">
        <v>4371.3404683519502</v>
      </c>
    </row>
    <row r="610" spans="1:8" x14ac:dyDescent="0.35">
      <c r="A610" s="1">
        <v>658</v>
      </c>
      <c r="B610" s="1">
        <v>3699.3465993735199</v>
      </c>
      <c r="C610" s="1">
        <v>658</v>
      </c>
      <c r="D610" s="1">
        <v>3961.6173612293401</v>
      </c>
      <c r="E610" s="1">
        <v>658</v>
      </c>
      <c r="F610" s="1">
        <v>4292.9217043769004</v>
      </c>
      <c r="G610" s="1">
        <v>658</v>
      </c>
      <c r="H610" s="1">
        <v>4356.5705917741398</v>
      </c>
    </row>
    <row r="611" spans="1:8" x14ac:dyDescent="0.35">
      <c r="A611" s="1">
        <v>659</v>
      </c>
      <c r="B611" s="1">
        <v>3707.2928588886698</v>
      </c>
      <c r="C611" s="1">
        <v>659</v>
      </c>
      <c r="D611" s="1">
        <v>3953.1718849615199</v>
      </c>
      <c r="E611" s="1">
        <v>659</v>
      </c>
      <c r="F611" s="1">
        <v>4318.8290260720596</v>
      </c>
      <c r="G611" s="1">
        <v>659</v>
      </c>
      <c r="H611" s="1">
        <v>4322.3574817468198</v>
      </c>
    </row>
    <row r="612" spans="1:8" x14ac:dyDescent="0.35">
      <c r="A612" s="1">
        <v>660</v>
      </c>
      <c r="B612" s="1">
        <v>3689.3491721235901</v>
      </c>
      <c r="C612" s="1">
        <v>660</v>
      </c>
      <c r="D612" s="1">
        <v>3974.3790101304899</v>
      </c>
      <c r="E612" s="1">
        <v>660</v>
      </c>
      <c r="F612" s="1">
        <v>4288.3060504779196</v>
      </c>
      <c r="G612" s="1">
        <v>660</v>
      </c>
      <c r="H612" s="1">
        <v>4319.0458435849596</v>
      </c>
    </row>
    <row r="613" spans="1:8" x14ac:dyDescent="0.35">
      <c r="A613" s="1">
        <v>661</v>
      </c>
      <c r="B613" s="1">
        <v>3679.7141839849101</v>
      </c>
      <c r="C613" s="1">
        <v>661</v>
      </c>
      <c r="D613" s="1">
        <v>3961.7596757103001</v>
      </c>
      <c r="E613" s="1">
        <v>661</v>
      </c>
      <c r="F613" s="1">
        <v>4254.3748522730702</v>
      </c>
      <c r="G613" s="1">
        <v>661</v>
      </c>
      <c r="H613" s="1">
        <v>4316.2667183741296</v>
      </c>
    </row>
    <row r="614" spans="1:8" x14ac:dyDescent="0.35">
      <c r="A614" s="1">
        <v>662</v>
      </c>
      <c r="B614" s="1">
        <v>3688.57149137736</v>
      </c>
      <c r="C614" s="1">
        <v>662</v>
      </c>
      <c r="D614" s="1">
        <v>3903.6861631635302</v>
      </c>
      <c r="E614" s="1">
        <v>662</v>
      </c>
      <c r="F614" s="1">
        <v>4241.5220524655997</v>
      </c>
      <c r="G614" s="1">
        <v>662</v>
      </c>
      <c r="H614" s="1">
        <v>4310.7252391783104</v>
      </c>
    </row>
    <row r="615" spans="1:8" x14ac:dyDescent="0.35">
      <c r="A615" s="1">
        <v>663</v>
      </c>
      <c r="B615" s="1">
        <v>3693.4375736351399</v>
      </c>
      <c r="C615" s="1">
        <v>663</v>
      </c>
      <c r="D615" s="1">
        <v>3897.5513430434798</v>
      </c>
      <c r="E615" s="1">
        <v>663</v>
      </c>
      <c r="F615" s="1">
        <v>4264.01894461749</v>
      </c>
      <c r="G615" s="1">
        <v>663</v>
      </c>
      <c r="H615" s="1">
        <v>4346.09390421428</v>
      </c>
    </row>
    <row r="616" spans="1:8" x14ac:dyDescent="0.35">
      <c r="A616" s="1">
        <v>664</v>
      </c>
      <c r="B616" s="1">
        <v>3690.0052913770501</v>
      </c>
      <c r="C616" s="1">
        <v>664</v>
      </c>
      <c r="D616" s="1">
        <v>3928.5766394716102</v>
      </c>
      <c r="E616" s="1">
        <v>664</v>
      </c>
      <c r="F616" s="1">
        <v>4285.9983551742298</v>
      </c>
      <c r="G616" s="1">
        <v>664</v>
      </c>
      <c r="H616" s="1">
        <v>4398.9678994063897</v>
      </c>
    </row>
    <row r="617" spans="1:8" x14ac:dyDescent="0.35">
      <c r="A617" s="1">
        <v>665</v>
      </c>
      <c r="B617" s="1">
        <v>3680.3787688883299</v>
      </c>
      <c r="C617" s="1">
        <v>665</v>
      </c>
      <c r="D617" s="1">
        <v>3961.8746787416599</v>
      </c>
      <c r="E617" s="1">
        <v>665</v>
      </c>
      <c r="F617" s="1">
        <v>4243.4296965474596</v>
      </c>
      <c r="G617" s="1">
        <v>665</v>
      </c>
      <c r="H617" s="1">
        <v>4403.5614577206397</v>
      </c>
    </row>
    <row r="618" spans="1:8" x14ac:dyDescent="0.35">
      <c r="A618" s="1">
        <v>666</v>
      </c>
      <c r="B618" s="1">
        <v>3694.1850521727501</v>
      </c>
      <c r="C618" s="1">
        <v>666</v>
      </c>
      <c r="D618" s="1">
        <v>3984.8149603043798</v>
      </c>
      <c r="E618" s="1">
        <v>666</v>
      </c>
      <c r="F618" s="1">
        <v>4247.94014136433</v>
      </c>
      <c r="G618" s="1">
        <v>666</v>
      </c>
      <c r="H618" s="1">
        <v>4380.5718073913704</v>
      </c>
    </row>
    <row r="619" spans="1:8" x14ac:dyDescent="0.35">
      <c r="A619" s="1">
        <v>667</v>
      </c>
      <c r="B619" s="1">
        <v>3742.6581496246699</v>
      </c>
      <c r="C619" s="1">
        <v>667</v>
      </c>
      <c r="D619" s="1">
        <v>3994.0487621227999</v>
      </c>
      <c r="E619" s="1">
        <v>667</v>
      </c>
      <c r="F619" s="1">
        <v>4348.4144711754398</v>
      </c>
      <c r="G619" s="1">
        <v>667</v>
      </c>
      <c r="H619" s="1">
        <v>4345.6215686809101</v>
      </c>
    </row>
    <row r="620" spans="1:8" x14ac:dyDescent="0.35">
      <c r="A620" s="1">
        <v>668</v>
      </c>
      <c r="B620" s="1">
        <v>3758.8525811575601</v>
      </c>
      <c r="C620" s="1">
        <v>668</v>
      </c>
      <c r="D620" s="1">
        <v>3995.8810298921599</v>
      </c>
      <c r="E620" s="1">
        <v>668</v>
      </c>
      <c r="F620" s="1">
        <v>4404.00695553679</v>
      </c>
      <c r="G620" s="1">
        <v>668</v>
      </c>
      <c r="H620" s="1">
        <v>4379.4219705816304</v>
      </c>
    </row>
    <row r="621" spans="1:8" x14ac:dyDescent="0.35">
      <c r="A621" s="1">
        <v>669</v>
      </c>
      <c r="B621" s="1">
        <v>3747.8047784421601</v>
      </c>
      <c r="C621" s="1">
        <v>669</v>
      </c>
      <c r="D621" s="1">
        <v>3993.5980613554402</v>
      </c>
      <c r="E621" s="1">
        <v>669</v>
      </c>
      <c r="F621" s="1">
        <v>4405.1659794314201</v>
      </c>
      <c r="G621" s="1">
        <v>669</v>
      </c>
      <c r="H621" s="1">
        <v>4445.1538261835403</v>
      </c>
    </row>
    <row r="622" spans="1:8" x14ac:dyDescent="0.35">
      <c r="A622" s="1">
        <v>670</v>
      </c>
      <c r="B622" s="1">
        <v>3744.6020079979498</v>
      </c>
      <c r="C622" s="1">
        <v>670</v>
      </c>
      <c r="D622" s="1">
        <v>3986.33505844611</v>
      </c>
      <c r="E622" s="1">
        <v>670</v>
      </c>
      <c r="F622" s="1">
        <v>4370.4801893199801</v>
      </c>
      <c r="G622" s="1">
        <v>670</v>
      </c>
      <c r="H622" s="1">
        <v>4421.9008361771503</v>
      </c>
    </row>
    <row r="623" spans="1:8" x14ac:dyDescent="0.35">
      <c r="A623" s="1">
        <v>671</v>
      </c>
      <c r="B623" s="1">
        <v>3750.7247209028201</v>
      </c>
      <c r="C623" s="1">
        <v>671</v>
      </c>
      <c r="D623" s="1">
        <v>3972.39279089716</v>
      </c>
      <c r="E623" s="1">
        <v>671</v>
      </c>
      <c r="F623" s="1">
        <v>4345.0669084906203</v>
      </c>
      <c r="G623" s="1">
        <v>671</v>
      </c>
      <c r="H623" s="1">
        <v>4392.4375877673401</v>
      </c>
    </row>
    <row r="624" spans="1:8" x14ac:dyDescent="0.35">
      <c r="A624" s="1">
        <v>672</v>
      </c>
      <c r="B624" s="1">
        <v>3759.09637692469</v>
      </c>
      <c r="C624" s="1">
        <v>672</v>
      </c>
      <c r="D624" s="1">
        <v>3953.8782157478799</v>
      </c>
      <c r="E624" s="1">
        <v>672</v>
      </c>
      <c r="F624" s="1">
        <v>4349.52068669249</v>
      </c>
      <c r="G624" s="1">
        <v>672</v>
      </c>
      <c r="H624" s="1">
        <v>4401.2343979858497</v>
      </c>
    </row>
    <row r="625" spans="1:8" x14ac:dyDescent="0.35">
      <c r="A625" s="1">
        <v>673</v>
      </c>
      <c r="B625" s="1">
        <v>3735.75586655404</v>
      </c>
      <c r="C625" s="1">
        <v>673</v>
      </c>
      <c r="D625" s="1">
        <v>3963.7983866834502</v>
      </c>
      <c r="E625" s="1">
        <v>673</v>
      </c>
      <c r="F625" s="1">
        <v>4352.9981311727497</v>
      </c>
      <c r="G625" s="1">
        <v>673</v>
      </c>
      <c r="H625" s="1">
        <v>4378.87810638873</v>
      </c>
    </row>
    <row r="626" spans="1:8" x14ac:dyDescent="0.35">
      <c r="A626" s="1">
        <v>674</v>
      </c>
      <c r="B626" s="1">
        <v>3693.3312724186299</v>
      </c>
      <c r="C626" s="1">
        <v>674</v>
      </c>
      <c r="D626" s="1">
        <v>3987.0926297115702</v>
      </c>
      <c r="E626" s="1">
        <v>674</v>
      </c>
      <c r="F626" s="1">
        <v>4345.3527292573699</v>
      </c>
      <c r="G626" s="1">
        <v>674</v>
      </c>
      <c r="H626" s="1">
        <v>4327.2994770711302</v>
      </c>
    </row>
    <row r="627" spans="1:8" x14ac:dyDescent="0.35">
      <c r="A627" s="1">
        <v>675</v>
      </c>
      <c r="B627" s="1">
        <v>3694.4991606579702</v>
      </c>
      <c r="C627" s="1">
        <v>675</v>
      </c>
      <c r="D627" s="1">
        <v>3951.69451972975</v>
      </c>
      <c r="E627" s="1">
        <v>675</v>
      </c>
      <c r="F627" s="1">
        <v>4306.7157992311804</v>
      </c>
      <c r="G627" s="1">
        <v>675</v>
      </c>
      <c r="H627" s="1">
        <v>4310.7165600150001</v>
      </c>
    </row>
    <row r="628" spans="1:8" x14ac:dyDescent="0.35">
      <c r="A628" s="1">
        <v>676</v>
      </c>
      <c r="B628" s="1">
        <v>3703.4577276732598</v>
      </c>
      <c r="C628" s="1">
        <v>676</v>
      </c>
      <c r="D628" s="1">
        <v>3911.52875695079</v>
      </c>
      <c r="E628" s="1">
        <v>676</v>
      </c>
      <c r="F628" s="1">
        <v>4255.4069020918796</v>
      </c>
      <c r="G628" s="1">
        <v>676</v>
      </c>
      <c r="H628" s="1">
        <v>4304.8228937809999</v>
      </c>
    </row>
    <row r="629" spans="1:8" x14ac:dyDescent="0.35">
      <c r="A629" s="1">
        <v>677</v>
      </c>
      <c r="B629" s="1">
        <v>3688.87316571157</v>
      </c>
      <c r="C629" s="1">
        <v>677</v>
      </c>
      <c r="D629" s="1">
        <v>3910.3730339613899</v>
      </c>
      <c r="E629" s="1">
        <v>677</v>
      </c>
      <c r="F629" s="1">
        <v>4207.9668749192797</v>
      </c>
      <c r="G629" s="1">
        <v>677</v>
      </c>
      <c r="H629" s="1">
        <v>4289.2498584750201</v>
      </c>
    </row>
    <row r="630" spans="1:8" x14ac:dyDescent="0.35">
      <c r="A630" s="1">
        <v>678</v>
      </c>
      <c r="B630" s="1">
        <v>3679.10327643547</v>
      </c>
      <c r="C630" s="1">
        <v>678</v>
      </c>
      <c r="D630" s="1">
        <v>3888.5880600231799</v>
      </c>
      <c r="E630" s="1">
        <v>678</v>
      </c>
      <c r="F630" s="1">
        <v>4206.61666322971</v>
      </c>
      <c r="G630" s="1">
        <v>678</v>
      </c>
      <c r="H630" s="1">
        <v>4284.6078967660496</v>
      </c>
    </row>
    <row r="631" spans="1:8" x14ac:dyDescent="0.35">
      <c r="A631" s="1">
        <v>679</v>
      </c>
      <c r="B631" s="1">
        <v>3684.2665729630498</v>
      </c>
      <c r="C631" s="1">
        <v>679</v>
      </c>
      <c r="D631" s="1">
        <v>3844.1573915796498</v>
      </c>
      <c r="E631" s="1">
        <v>679</v>
      </c>
      <c r="F631" s="1">
        <v>4246.5244792633403</v>
      </c>
      <c r="G631" s="1">
        <v>679</v>
      </c>
      <c r="H631" s="1">
        <v>4294.7616141841199</v>
      </c>
    </row>
    <row r="632" spans="1:8" x14ac:dyDescent="0.35">
      <c r="A632" s="1">
        <v>680</v>
      </c>
      <c r="B632" s="1">
        <v>3703.8092507337401</v>
      </c>
      <c r="C632" s="1">
        <v>680</v>
      </c>
      <c r="D632" s="1">
        <v>3848.1369744632898</v>
      </c>
      <c r="E632" s="1">
        <v>680</v>
      </c>
      <c r="F632" s="1">
        <v>4248.1659695653598</v>
      </c>
      <c r="G632" s="1">
        <v>680</v>
      </c>
      <c r="H632" s="1">
        <v>4299.6086699785201</v>
      </c>
    </row>
    <row r="633" spans="1:8" x14ac:dyDescent="0.35">
      <c r="A633" s="1">
        <v>681</v>
      </c>
      <c r="B633" s="1">
        <v>3716.0019577090702</v>
      </c>
      <c r="C633" s="1">
        <v>681</v>
      </c>
      <c r="D633" s="1">
        <v>3875.5800798636101</v>
      </c>
      <c r="E633" s="1">
        <v>681</v>
      </c>
      <c r="F633" s="1">
        <v>4216.47130018389</v>
      </c>
      <c r="G633" s="1">
        <v>681</v>
      </c>
      <c r="H633" s="1">
        <v>4292.7539088150397</v>
      </c>
    </row>
    <row r="634" spans="1:8" x14ac:dyDescent="0.35">
      <c r="A634" s="1">
        <v>682</v>
      </c>
      <c r="B634" s="1">
        <v>3683.5388651252802</v>
      </c>
      <c r="C634" s="1">
        <v>682</v>
      </c>
      <c r="D634" s="1">
        <v>3896.7144834292699</v>
      </c>
      <c r="E634" s="1">
        <v>682</v>
      </c>
      <c r="F634" s="1">
        <v>4153.50541031377</v>
      </c>
      <c r="G634" s="1">
        <v>682</v>
      </c>
      <c r="H634" s="1">
        <v>4266.58700231478</v>
      </c>
    </row>
    <row r="635" spans="1:8" x14ac:dyDescent="0.35">
      <c r="A635" s="1">
        <v>683</v>
      </c>
      <c r="B635" s="1">
        <v>3647.9664751883402</v>
      </c>
      <c r="C635" s="1">
        <v>683</v>
      </c>
      <c r="D635" s="1">
        <v>3897.8507757433399</v>
      </c>
      <c r="E635" s="1">
        <v>683</v>
      </c>
      <c r="F635" s="1">
        <v>4125.7492389437302</v>
      </c>
      <c r="G635" s="1">
        <v>683</v>
      </c>
      <c r="H635" s="1">
        <v>4259.1022612752604</v>
      </c>
    </row>
    <row r="636" spans="1:8" x14ac:dyDescent="0.35">
      <c r="A636" s="1">
        <v>684</v>
      </c>
      <c r="B636" s="1">
        <v>3668.0712926272799</v>
      </c>
      <c r="C636" s="1">
        <v>684</v>
      </c>
      <c r="D636" s="1">
        <v>3881.6602111061602</v>
      </c>
      <c r="E636" s="1">
        <v>684</v>
      </c>
      <c r="F636" s="1">
        <v>4144.5257620082502</v>
      </c>
      <c r="G636" s="1">
        <v>684</v>
      </c>
      <c r="H636" s="1">
        <v>4273.9483466935999</v>
      </c>
    </row>
    <row r="637" spans="1:8" x14ac:dyDescent="0.35">
      <c r="A637" s="1">
        <v>685</v>
      </c>
      <c r="B637" s="1">
        <v>3913.35092967029</v>
      </c>
      <c r="C637" s="1">
        <v>685</v>
      </c>
      <c r="D637" s="1">
        <v>3881.5182636035702</v>
      </c>
      <c r="E637" s="1">
        <v>685</v>
      </c>
      <c r="F637" s="1">
        <v>4155.9319857481496</v>
      </c>
      <c r="G637" s="1">
        <v>685</v>
      </c>
      <c r="H637" s="1">
        <v>4263.6013285245999</v>
      </c>
    </row>
    <row r="638" spans="1:8" x14ac:dyDescent="0.35">
      <c r="A638" s="1">
        <v>686</v>
      </c>
      <c r="B638" s="1">
        <v>4186.4349056249002</v>
      </c>
      <c r="C638" s="1">
        <v>686</v>
      </c>
      <c r="D638" s="1">
        <v>3887.2952496161702</v>
      </c>
      <c r="E638" s="1">
        <v>686</v>
      </c>
      <c r="F638" s="1">
        <v>4163.71910350293</v>
      </c>
      <c r="G638" s="1">
        <v>686</v>
      </c>
      <c r="H638" s="1">
        <v>4240.1735375119297</v>
      </c>
    </row>
    <row r="639" spans="1:8" x14ac:dyDescent="0.35">
      <c r="A639" s="1">
        <v>687</v>
      </c>
      <c r="B639" s="1">
        <v>4122.3784891047399</v>
      </c>
      <c r="C639" s="1">
        <v>687</v>
      </c>
      <c r="D639" s="1">
        <v>3875.95857114723</v>
      </c>
      <c r="E639" s="1">
        <v>687</v>
      </c>
      <c r="F639" s="1">
        <v>4187.0599291193303</v>
      </c>
      <c r="G639" s="1">
        <v>687</v>
      </c>
      <c r="H639" s="1">
        <v>4226.9299727705602</v>
      </c>
    </row>
    <row r="640" spans="1:8" x14ac:dyDescent="0.35">
      <c r="A640" s="1">
        <v>688</v>
      </c>
      <c r="B640" s="1">
        <v>4022.42228078566</v>
      </c>
      <c r="C640" s="1">
        <v>688</v>
      </c>
      <c r="D640" s="1">
        <v>3860.1549403475501</v>
      </c>
      <c r="E640" s="1">
        <v>688</v>
      </c>
      <c r="F640" s="1">
        <v>4196.1521092693101</v>
      </c>
      <c r="G640" s="1">
        <v>688</v>
      </c>
      <c r="H640" s="1">
        <v>4215.7915750737702</v>
      </c>
    </row>
    <row r="641" spans="1:8" x14ac:dyDescent="0.35">
      <c r="A641" s="1">
        <v>689</v>
      </c>
      <c r="B641" s="1">
        <v>3976.2455585160301</v>
      </c>
      <c r="C641" s="1">
        <v>689</v>
      </c>
      <c r="D641" s="1">
        <v>3844.5039116084299</v>
      </c>
      <c r="E641" s="1">
        <v>689</v>
      </c>
      <c r="F641" s="1">
        <v>4176.3326723080199</v>
      </c>
      <c r="G641" s="1">
        <v>689</v>
      </c>
      <c r="H641" s="1">
        <v>4203.68353190996</v>
      </c>
    </row>
    <row r="642" spans="1:8" x14ac:dyDescent="0.35">
      <c r="A642" s="1">
        <v>690</v>
      </c>
      <c r="B642" s="1">
        <v>3932.2546186897698</v>
      </c>
      <c r="C642" s="1">
        <v>690</v>
      </c>
      <c r="D642" s="1">
        <v>3834.30530580607</v>
      </c>
      <c r="E642" s="1">
        <v>690</v>
      </c>
      <c r="F642" s="1">
        <v>4150.1940338821396</v>
      </c>
      <c r="G642" s="1">
        <v>690</v>
      </c>
      <c r="H642" s="1">
        <v>4201.0049983580302</v>
      </c>
    </row>
    <row r="643" spans="1:8" x14ac:dyDescent="0.35">
      <c r="A643" s="1">
        <v>691</v>
      </c>
      <c r="B643" s="1">
        <v>3888.5929011672602</v>
      </c>
      <c r="C643" s="1">
        <v>691</v>
      </c>
      <c r="D643" s="1">
        <v>3831.1916064862698</v>
      </c>
      <c r="E643" s="1">
        <v>691</v>
      </c>
      <c r="F643" s="1">
        <v>4135.8055102947001</v>
      </c>
      <c r="G643" s="1">
        <v>691</v>
      </c>
      <c r="H643" s="1">
        <v>4211.2943266219199</v>
      </c>
    </row>
    <row r="644" spans="1:8" x14ac:dyDescent="0.35">
      <c r="A644" s="1">
        <v>692</v>
      </c>
      <c r="B644" s="1">
        <v>3914.6058919064499</v>
      </c>
      <c r="C644" s="1">
        <v>692</v>
      </c>
      <c r="D644" s="1">
        <v>3843.2415867311602</v>
      </c>
      <c r="E644" s="1">
        <v>692</v>
      </c>
      <c r="F644" s="1">
        <v>4164.7516939963398</v>
      </c>
      <c r="G644" s="1">
        <v>692</v>
      </c>
      <c r="H644" s="1">
        <v>4242.4283556693099</v>
      </c>
    </row>
    <row r="645" spans="1:8" x14ac:dyDescent="0.35">
      <c r="A645" s="1">
        <v>693</v>
      </c>
      <c r="B645" s="1">
        <v>3979.31295638457</v>
      </c>
      <c r="C645" s="1">
        <v>693</v>
      </c>
      <c r="D645" s="1">
        <v>3846.8725247080001</v>
      </c>
      <c r="E645" s="1">
        <v>693</v>
      </c>
      <c r="F645" s="1">
        <v>4164.3784753331702</v>
      </c>
      <c r="G645" s="1">
        <v>693</v>
      </c>
      <c r="H645" s="1">
        <v>4248.1445052920099</v>
      </c>
    </row>
    <row r="646" spans="1:8" x14ac:dyDescent="0.35">
      <c r="A646" s="1">
        <v>694</v>
      </c>
      <c r="B646" s="1">
        <v>4036.1264542038698</v>
      </c>
      <c r="C646" s="1">
        <v>694</v>
      </c>
      <c r="D646" s="1">
        <v>3835.34257658242</v>
      </c>
      <c r="E646" s="1">
        <v>694</v>
      </c>
      <c r="F646" s="1">
        <v>4111.7419798336296</v>
      </c>
      <c r="G646" s="1">
        <v>694</v>
      </c>
      <c r="H646" s="1">
        <v>4213.0382844216801</v>
      </c>
    </row>
    <row r="647" spans="1:8" x14ac:dyDescent="0.35">
      <c r="A647" s="1">
        <v>695</v>
      </c>
      <c r="B647" s="1">
        <v>4022.1733242311798</v>
      </c>
      <c r="C647" s="1">
        <v>695</v>
      </c>
      <c r="D647" s="1">
        <v>3840.5159123297599</v>
      </c>
      <c r="E647" s="1">
        <v>695</v>
      </c>
      <c r="F647" s="1">
        <v>4112.5897929774301</v>
      </c>
      <c r="G647" s="1">
        <v>695</v>
      </c>
      <c r="H647" s="1">
        <v>4213.5602606867096</v>
      </c>
    </row>
    <row r="648" spans="1:8" x14ac:dyDescent="0.35">
      <c r="A648" s="1">
        <v>696</v>
      </c>
      <c r="B648" s="1">
        <v>4271.0308598906404</v>
      </c>
      <c r="C648" s="1">
        <v>696</v>
      </c>
      <c r="D648" s="1">
        <v>3854.3636485870602</v>
      </c>
      <c r="E648" s="1">
        <v>696</v>
      </c>
      <c r="F648" s="1">
        <v>4145.3883965575797</v>
      </c>
      <c r="G648" s="1">
        <v>696</v>
      </c>
      <c r="H648" s="1">
        <v>4231.9731733339304</v>
      </c>
    </row>
    <row r="649" spans="1:8" x14ac:dyDescent="0.35">
      <c r="A649" s="1">
        <v>697</v>
      </c>
      <c r="B649" s="1">
        <v>5596.0537956259705</v>
      </c>
      <c r="C649" s="1">
        <v>697</v>
      </c>
      <c r="D649" s="1">
        <v>3844.6689297888202</v>
      </c>
      <c r="E649" s="1">
        <v>697</v>
      </c>
      <c r="F649" s="1">
        <v>4115.9471623418503</v>
      </c>
      <c r="G649" s="1">
        <v>697</v>
      </c>
      <c r="H649" s="1">
        <v>4192.0342232312296</v>
      </c>
    </row>
    <row r="650" spans="1:8" x14ac:dyDescent="0.35">
      <c r="A650" s="1">
        <v>698</v>
      </c>
      <c r="B650" s="1">
        <v>6008.0944453852298</v>
      </c>
      <c r="C650" s="1">
        <v>698</v>
      </c>
      <c r="D650" s="1">
        <v>3836.4349271783799</v>
      </c>
      <c r="E650" s="1">
        <v>698</v>
      </c>
      <c r="F650" s="1">
        <v>4084.1435728168899</v>
      </c>
      <c r="G650" s="1">
        <v>698</v>
      </c>
      <c r="H650" s="1">
        <v>4156.3414216786396</v>
      </c>
    </row>
    <row r="651" spans="1:8" x14ac:dyDescent="0.35">
      <c r="A651" s="1">
        <v>699</v>
      </c>
      <c r="B651" s="1">
        <v>4312.8555902154003</v>
      </c>
      <c r="C651" s="1">
        <v>699</v>
      </c>
      <c r="D651" s="1">
        <v>3840.1747455034601</v>
      </c>
      <c r="E651" s="1">
        <v>699</v>
      </c>
      <c r="F651" s="1">
        <v>4084.8380975179698</v>
      </c>
      <c r="G651" s="1">
        <v>699</v>
      </c>
      <c r="H651" s="1">
        <v>4164.4160539759596</v>
      </c>
    </row>
    <row r="652" spans="1:8" x14ac:dyDescent="0.35">
      <c r="A652" s="1">
        <v>700</v>
      </c>
      <c r="B652" s="1">
        <v>3472.8535190359198</v>
      </c>
      <c r="C652" s="1">
        <v>700</v>
      </c>
      <c r="D652" s="1">
        <v>3826.1408603301102</v>
      </c>
      <c r="E652" s="1">
        <v>700</v>
      </c>
      <c r="F652" s="1">
        <v>4081.48985073828</v>
      </c>
      <c r="G652" s="1">
        <v>700</v>
      </c>
      <c r="H652" s="1">
        <v>4183.0855921530701</v>
      </c>
    </row>
    <row r="653" spans="1:8" x14ac:dyDescent="0.35">
      <c r="A653" s="1">
        <v>701</v>
      </c>
      <c r="B653" s="1">
        <v>3622.9327425347501</v>
      </c>
      <c r="C653" s="1">
        <v>701</v>
      </c>
      <c r="D653" s="1">
        <v>3804.98146228412</v>
      </c>
      <c r="E653" s="1">
        <v>701</v>
      </c>
      <c r="F653" s="1">
        <v>4066.4437168396098</v>
      </c>
      <c r="G653" s="1">
        <v>701</v>
      </c>
      <c r="H653" s="1">
        <v>4199.7060950503301</v>
      </c>
    </row>
    <row r="654" spans="1:8" x14ac:dyDescent="0.35">
      <c r="A654" s="1">
        <v>702</v>
      </c>
      <c r="B654" s="1">
        <v>3658.6031953749598</v>
      </c>
      <c r="C654" s="1">
        <v>702</v>
      </c>
      <c r="D654" s="1">
        <v>3824.73821059491</v>
      </c>
      <c r="E654" s="1">
        <v>702</v>
      </c>
      <c r="F654" s="1">
        <v>4053.3049270050601</v>
      </c>
      <c r="G654" s="1">
        <v>702</v>
      </c>
      <c r="H654" s="1">
        <v>4196.6347436300503</v>
      </c>
    </row>
    <row r="655" spans="1:8" x14ac:dyDescent="0.35">
      <c r="A655" s="1">
        <v>703</v>
      </c>
      <c r="B655" s="1">
        <v>3589.84118470774</v>
      </c>
      <c r="C655" s="1">
        <v>703</v>
      </c>
      <c r="D655" s="1">
        <v>3837.4814808890601</v>
      </c>
      <c r="E655" s="1">
        <v>703</v>
      </c>
      <c r="F655" s="1">
        <v>4067.4816704489399</v>
      </c>
      <c r="G655" s="1">
        <v>703</v>
      </c>
      <c r="H655" s="1">
        <v>4179.7645628886403</v>
      </c>
    </row>
    <row r="656" spans="1:8" x14ac:dyDescent="0.35">
      <c r="A656" s="1">
        <v>704</v>
      </c>
      <c r="B656" s="1">
        <v>3583.8024926702501</v>
      </c>
      <c r="C656" s="1">
        <v>704</v>
      </c>
      <c r="D656" s="1">
        <v>3811.2858720549102</v>
      </c>
      <c r="E656" s="1">
        <v>704</v>
      </c>
      <c r="F656" s="1">
        <v>4125.6406987373402</v>
      </c>
      <c r="G656" s="1">
        <v>704</v>
      </c>
      <c r="H656" s="1">
        <v>4148.47201254226</v>
      </c>
    </row>
    <row r="657" spans="1:8" x14ac:dyDescent="0.35">
      <c r="A657" s="1">
        <v>705</v>
      </c>
      <c r="B657" s="1">
        <v>3568.7347504848799</v>
      </c>
      <c r="C657" s="1">
        <v>705</v>
      </c>
      <c r="D657" s="1">
        <v>3811.4664399262801</v>
      </c>
      <c r="E657" s="1">
        <v>705</v>
      </c>
      <c r="F657" s="1">
        <v>4127.6105027475796</v>
      </c>
      <c r="G657" s="1">
        <v>705</v>
      </c>
      <c r="H657" s="1">
        <v>4136.2122435519996</v>
      </c>
    </row>
    <row r="658" spans="1:8" x14ac:dyDescent="0.35">
      <c r="A658" s="1">
        <v>706</v>
      </c>
      <c r="B658" s="1">
        <v>3530.0721742596102</v>
      </c>
      <c r="C658" s="1">
        <v>706</v>
      </c>
      <c r="D658" s="1">
        <v>3836.7753833819802</v>
      </c>
      <c r="E658" s="1">
        <v>706</v>
      </c>
      <c r="F658" s="1">
        <v>4077.71726457871</v>
      </c>
      <c r="G658" s="1">
        <v>706</v>
      </c>
      <c r="H658" s="1">
        <v>4144.4394915946305</v>
      </c>
    </row>
    <row r="659" spans="1:8" x14ac:dyDescent="0.35">
      <c r="A659" s="1">
        <v>707</v>
      </c>
      <c r="B659" s="1">
        <v>3541.2420026109098</v>
      </c>
      <c r="C659" s="1">
        <v>707</v>
      </c>
      <c r="D659" s="1">
        <v>3830.8072511682399</v>
      </c>
      <c r="E659" s="1">
        <v>707</v>
      </c>
      <c r="F659" s="1">
        <v>4060.1550344089001</v>
      </c>
      <c r="G659" s="1">
        <v>707</v>
      </c>
      <c r="H659" s="1">
        <v>4162.2288601520004</v>
      </c>
    </row>
    <row r="660" spans="1:8" x14ac:dyDescent="0.35">
      <c r="A660" s="1">
        <v>708</v>
      </c>
      <c r="B660" s="1">
        <v>3576.5568436734502</v>
      </c>
      <c r="C660" s="1">
        <v>708</v>
      </c>
      <c r="D660" s="1">
        <v>3816.3197583312899</v>
      </c>
      <c r="E660" s="1">
        <v>708</v>
      </c>
      <c r="F660" s="1">
        <v>4060.09099412772</v>
      </c>
      <c r="G660" s="1">
        <v>708</v>
      </c>
      <c r="H660" s="1">
        <v>4183.3052239579602</v>
      </c>
    </row>
    <row r="661" spans="1:8" x14ac:dyDescent="0.35">
      <c r="A661" s="1">
        <v>709</v>
      </c>
      <c r="B661" s="1">
        <v>3613.3374151787698</v>
      </c>
      <c r="C661" s="1">
        <v>709</v>
      </c>
      <c r="D661" s="1">
        <v>3818.2115487250699</v>
      </c>
      <c r="E661" s="1">
        <v>709</v>
      </c>
      <c r="F661" s="1">
        <v>4057.4293237205902</v>
      </c>
      <c r="G661" s="1">
        <v>709</v>
      </c>
      <c r="H661" s="1">
        <v>4201.17884747486</v>
      </c>
    </row>
    <row r="662" spans="1:8" x14ac:dyDescent="0.35">
      <c r="A662" s="1">
        <v>710</v>
      </c>
      <c r="B662" s="1">
        <v>3618.6394722300001</v>
      </c>
      <c r="C662" s="1">
        <v>710</v>
      </c>
      <c r="D662" s="1">
        <v>3833.6575287252699</v>
      </c>
      <c r="E662" s="1">
        <v>710</v>
      </c>
      <c r="F662" s="1">
        <v>4034.7762397861802</v>
      </c>
      <c r="G662" s="1">
        <v>710</v>
      </c>
      <c r="H662" s="1">
        <v>4188.0411716769804</v>
      </c>
    </row>
    <row r="663" spans="1:8" x14ac:dyDescent="0.35">
      <c r="A663" s="1">
        <v>711</v>
      </c>
      <c r="B663" s="1">
        <v>3594.3533507576999</v>
      </c>
      <c r="C663" s="1">
        <v>711</v>
      </c>
      <c r="D663" s="1">
        <v>3850.6537604499699</v>
      </c>
      <c r="E663" s="1">
        <v>711</v>
      </c>
      <c r="F663" s="1">
        <v>4007.0632208608599</v>
      </c>
      <c r="G663" s="1">
        <v>711</v>
      </c>
      <c r="H663" s="1">
        <v>4150.8904076618001</v>
      </c>
    </row>
    <row r="664" spans="1:8" x14ac:dyDescent="0.35">
      <c r="A664" s="1">
        <v>712</v>
      </c>
      <c r="B664" s="1">
        <v>3574.8314169140299</v>
      </c>
      <c r="C664" s="1">
        <v>712</v>
      </c>
      <c r="D664" s="1">
        <v>3826.8320238626402</v>
      </c>
      <c r="E664" s="1">
        <v>712</v>
      </c>
      <c r="F664" s="1">
        <v>4040.6084046528299</v>
      </c>
      <c r="G664" s="1">
        <v>712</v>
      </c>
      <c r="H664" s="1">
        <v>4148.5953054621996</v>
      </c>
    </row>
    <row r="665" spans="1:8" x14ac:dyDescent="0.35">
      <c r="A665" s="1">
        <v>713</v>
      </c>
      <c r="B665" s="1">
        <v>3568.4491799822899</v>
      </c>
      <c r="C665" s="1">
        <v>713</v>
      </c>
      <c r="D665" s="1">
        <v>3791.2619163692898</v>
      </c>
      <c r="E665" s="1">
        <v>713</v>
      </c>
      <c r="F665" s="1">
        <v>4080.4229953484901</v>
      </c>
      <c r="G665" s="1">
        <v>713</v>
      </c>
      <c r="H665" s="1">
        <v>4161.82724765888</v>
      </c>
    </row>
    <row r="666" spans="1:8" x14ac:dyDescent="0.35">
      <c r="A666" s="1">
        <v>714</v>
      </c>
      <c r="B666" s="1">
        <v>3583.85843694606</v>
      </c>
      <c r="C666" s="1">
        <v>714</v>
      </c>
      <c r="D666" s="1">
        <v>3774.7257906546201</v>
      </c>
      <c r="E666" s="1">
        <v>714</v>
      </c>
      <c r="F666" s="1">
        <v>4069.9937555771899</v>
      </c>
      <c r="G666" s="1">
        <v>714</v>
      </c>
      <c r="H666" s="1">
        <v>4165.8923431882404</v>
      </c>
    </row>
    <row r="667" spans="1:8" x14ac:dyDescent="0.35">
      <c r="A667" s="1">
        <v>715</v>
      </c>
      <c r="B667" s="1">
        <v>3588.2060248674602</v>
      </c>
      <c r="C667" s="1">
        <v>715</v>
      </c>
      <c r="D667" s="1">
        <v>3783.2555449133501</v>
      </c>
      <c r="E667" s="1">
        <v>715</v>
      </c>
      <c r="F667" s="1">
        <v>4061.3421435249502</v>
      </c>
      <c r="G667" s="1">
        <v>715</v>
      </c>
      <c r="H667" s="1">
        <v>4142.2591738437804</v>
      </c>
    </row>
    <row r="668" spans="1:8" x14ac:dyDescent="0.35">
      <c r="A668" s="1">
        <v>716</v>
      </c>
      <c r="B668" s="1">
        <v>3574.6583250236499</v>
      </c>
      <c r="C668" s="1">
        <v>716</v>
      </c>
      <c r="D668" s="1">
        <v>3807.59281484654</v>
      </c>
      <c r="E668" s="1">
        <v>716</v>
      </c>
      <c r="F668" s="1">
        <v>4061.5739930531499</v>
      </c>
      <c r="G668" s="1">
        <v>716</v>
      </c>
      <c r="H668" s="1">
        <v>4103.5745384854199</v>
      </c>
    </row>
    <row r="669" spans="1:8" x14ac:dyDescent="0.35">
      <c r="A669" s="1">
        <v>717</v>
      </c>
      <c r="B669" s="1">
        <v>3557.2909274775302</v>
      </c>
      <c r="C669" s="1">
        <v>717</v>
      </c>
      <c r="D669" s="1">
        <v>3801.0966669387299</v>
      </c>
      <c r="E669" s="1">
        <v>717</v>
      </c>
      <c r="F669" s="1">
        <v>4038.2167614842001</v>
      </c>
      <c r="G669" s="1">
        <v>717</v>
      </c>
      <c r="H669" s="1">
        <v>4122.83467982605</v>
      </c>
    </row>
    <row r="670" spans="1:8" x14ac:dyDescent="0.35">
      <c r="A670" s="1">
        <v>718</v>
      </c>
      <c r="B670" s="1">
        <v>3554.4665010191702</v>
      </c>
      <c r="C670" s="1">
        <v>718</v>
      </c>
      <c r="D670" s="1">
        <v>3786.4416717973299</v>
      </c>
      <c r="E670" s="1">
        <v>718</v>
      </c>
      <c r="F670" s="1">
        <v>4016.4905209138901</v>
      </c>
      <c r="G670" s="1">
        <v>718</v>
      </c>
      <c r="H670" s="1">
        <v>4156.0480229760296</v>
      </c>
    </row>
    <row r="671" spans="1:8" x14ac:dyDescent="0.35">
      <c r="A671" s="1">
        <v>719</v>
      </c>
      <c r="B671" s="1">
        <v>3591.0776103576</v>
      </c>
      <c r="C671" s="1">
        <v>719</v>
      </c>
      <c r="D671" s="1">
        <v>3791.1176720029398</v>
      </c>
      <c r="E671" s="1">
        <v>719</v>
      </c>
      <c r="F671" s="1">
        <v>4040.4710889855901</v>
      </c>
      <c r="G671" s="1">
        <v>719</v>
      </c>
      <c r="H671" s="1">
        <v>4157.7785132775098</v>
      </c>
    </row>
    <row r="672" spans="1:8" x14ac:dyDescent="0.35">
      <c r="A672" s="1">
        <v>720</v>
      </c>
      <c r="B672" s="1">
        <v>3609.5658218029798</v>
      </c>
      <c r="C672" s="1">
        <v>720</v>
      </c>
      <c r="D672" s="1">
        <v>3806.8879721858998</v>
      </c>
      <c r="E672" s="1">
        <v>720</v>
      </c>
      <c r="F672" s="1">
        <v>4078.8273773114902</v>
      </c>
      <c r="G672" s="1">
        <v>720</v>
      </c>
      <c r="H672" s="1">
        <v>4180.5950026117698</v>
      </c>
    </row>
    <row r="673" spans="1:8" x14ac:dyDescent="0.35">
      <c r="A673" s="1">
        <v>721</v>
      </c>
      <c r="B673" s="1">
        <v>3599.5674358587398</v>
      </c>
      <c r="C673" s="1">
        <v>721</v>
      </c>
      <c r="D673" s="1">
        <v>3860.6683285096401</v>
      </c>
      <c r="E673" s="1">
        <v>721</v>
      </c>
      <c r="F673" s="1">
        <v>4114.1830793914496</v>
      </c>
      <c r="G673" s="1">
        <v>721</v>
      </c>
      <c r="H673" s="1">
        <v>4221.4756094547702</v>
      </c>
    </row>
    <row r="674" spans="1:8" x14ac:dyDescent="0.35">
      <c r="A674" s="1">
        <v>722</v>
      </c>
      <c r="B674" s="1">
        <v>3598.5765048499202</v>
      </c>
      <c r="C674" s="1">
        <v>722</v>
      </c>
      <c r="D674" s="1">
        <v>4045.2799449822201</v>
      </c>
      <c r="E674" s="1">
        <v>722</v>
      </c>
      <c r="F674" s="1">
        <v>4109.8356216357197</v>
      </c>
      <c r="G674" s="1">
        <v>722</v>
      </c>
      <c r="H674" s="1">
        <v>4189.5986996403299</v>
      </c>
    </row>
    <row r="675" spans="1:8" x14ac:dyDescent="0.35">
      <c r="A675" s="1">
        <v>723</v>
      </c>
      <c r="B675" s="1">
        <v>3608.2553151935399</v>
      </c>
      <c r="C675" s="1">
        <v>723</v>
      </c>
      <c r="D675" s="1">
        <v>4212.83057633097</v>
      </c>
      <c r="E675" s="1">
        <v>723</v>
      </c>
      <c r="F675" s="1">
        <v>4103.9269077667004</v>
      </c>
      <c r="G675" s="1">
        <v>723</v>
      </c>
      <c r="H675" s="1">
        <v>4155.2978826031404</v>
      </c>
    </row>
    <row r="676" spans="1:8" x14ac:dyDescent="0.35">
      <c r="A676" s="1">
        <v>724</v>
      </c>
      <c r="B676" s="1">
        <v>3628.0776806784702</v>
      </c>
      <c r="C676" s="1">
        <v>724</v>
      </c>
      <c r="D676" s="1">
        <v>4131.2414726308198</v>
      </c>
      <c r="E676" s="1">
        <v>724</v>
      </c>
      <c r="F676" s="1">
        <v>4146.4467070554201</v>
      </c>
      <c r="G676" s="1">
        <v>724</v>
      </c>
      <c r="H676" s="1">
        <v>4225.2409180852501</v>
      </c>
    </row>
    <row r="677" spans="1:8" x14ac:dyDescent="0.35">
      <c r="A677" s="1">
        <v>725</v>
      </c>
      <c r="B677" s="1">
        <v>3643.3225862281101</v>
      </c>
      <c r="C677" s="1">
        <v>725</v>
      </c>
      <c r="D677" s="1">
        <v>4072.8761199567998</v>
      </c>
      <c r="E677" s="1">
        <v>725</v>
      </c>
      <c r="F677" s="1">
        <v>4164.2353407295705</v>
      </c>
      <c r="G677" s="1">
        <v>725</v>
      </c>
      <c r="H677" s="1">
        <v>4258.6054296742795</v>
      </c>
    </row>
    <row r="678" spans="1:8" x14ac:dyDescent="0.35">
      <c r="A678" s="1">
        <v>726</v>
      </c>
      <c r="B678" s="1">
        <v>3648.8979829206201</v>
      </c>
      <c r="C678" s="1">
        <v>726</v>
      </c>
      <c r="D678" s="1">
        <v>4108.6160610892603</v>
      </c>
      <c r="E678" s="1">
        <v>726</v>
      </c>
      <c r="F678" s="1">
        <v>4140.4475907243605</v>
      </c>
      <c r="G678" s="1">
        <v>726</v>
      </c>
      <c r="H678" s="1">
        <v>4226.0069744193397</v>
      </c>
    </row>
    <row r="679" spans="1:8" x14ac:dyDescent="0.35">
      <c r="A679" s="1">
        <v>727</v>
      </c>
      <c r="B679" s="1">
        <v>3647.87450103635</v>
      </c>
      <c r="C679" s="1">
        <v>727</v>
      </c>
      <c r="D679" s="1">
        <v>4142.7639085482097</v>
      </c>
      <c r="E679" s="1">
        <v>727</v>
      </c>
      <c r="F679" s="1">
        <v>4133.0725517353203</v>
      </c>
      <c r="G679" s="1">
        <v>727</v>
      </c>
      <c r="H679" s="1">
        <v>4238.2437575062104</v>
      </c>
    </row>
    <row r="680" spans="1:8" x14ac:dyDescent="0.35">
      <c r="A680" s="1">
        <v>728</v>
      </c>
      <c r="B680" s="1">
        <v>3657.9194796094498</v>
      </c>
      <c r="C680" s="1">
        <v>728</v>
      </c>
      <c r="D680" s="1">
        <v>4156.0515562962801</v>
      </c>
      <c r="E680" s="1">
        <v>728</v>
      </c>
      <c r="F680" s="1">
        <v>4140.6677096718004</v>
      </c>
      <c r="G680" s="1">
        <v>728</v>
      </c>
      <c r="H680" s="1">
        <v>4274.9949441668296</v>
      </c>
    </row>
    <row r="681" spans="1:8" x14ac:dyDescent="0.35">
      <c r="A681" s="1">
        <v>729</v>
      </c>
      <c r="B681" s="1">
        <v>3709.7081047699398</v>
      </c>
      <c r="C681" s="1">
        <v>729</v>
      </c>
      <c r="D681" s="1">
        <v>4131.7221749584596</v>
      </c>
      <c r="E681" s="1">
        <v>729</v>
      </c>
      <c r="F681" s="1">
        <v>4156.9559395549204</v>
      </c>
      <c r="G681" s="1">
        <v>729</v>
      </c>
      <c r="H681" s="1">
        <v>4272.39535639511</v>
      </c>
    </row>
    <row r="682" spans="1:8" x14ac:dyDescent="0.35">
      <c r="A682" s="1">
        <v>730</v>
      </c>
      <c r="B682" s="1">
        <v>3740.4108120573401</v>
      </c>
      <c r="C682" s="1">
        <v>730</v>
      </c>
      <c r="D682" s="1">
        <v>4080.0971351625599</v>
      </c>
      <c r="E682" s="1">
        <v>730</v>
      </c>
      <c r="F682" s="1">
        <v>4178.4569621364299</v>
      </c>
      <c r="G682" s="1">
        <v>730</v>
      </c>
      <c r="H682" s="1">
        <v>4244.5220691926397</v>
      </c>
    </row>
    <row r="683" spans="1:8" x14ac:dyDescent="0.35">
      <c r="A683" s="1">
        <v>731</v>
      </c>
      <c r="B683" s="1">
        <v>3737.0869219578499</v>
      </c>
      <c r="C683" s="1">
        <v>731</v>
      </c>
      <c r="D683" s="1">
        <v>4003.5106547953301</v>
      </c>
      <c r="E683" s="1">
        <v>731</v>
      </c>
      <c r="F683" s="1">
        <v>4206.0335073056103</v>
      </c>
      <c r="G683" s="1">
        <v>731</v>
      </c>
      <c r="H683" s="1">
        <v>4272.9516956986699</v>
      </c>
    </row>
    <row r="684" spans="1:8" x14ac:dyDescent="0.35">
      <c r="A684" s="1">
        <v>732</v>
      </c>
      <c r="B684" s="1">
        <v>3750.94742468401</v>
      </c>
      <c r="C684" s="1">
        <v>732</v>
      </c>
      <c r="D684" s="1">
        <v>3956.9321718982101</v>
      </c>
      <c r="E684" s="1">
        <v>732</v>
      </c>
      <c r="F684" s="1">
        <v>4229.8178282457602</v>
      </c>
      <c r="G684" s="1">
        <v>732</v>
      </c>
      <c r="H684" s="1">
        <v>4640.5288640226499</v>
      </c>
    </row>
    <row r="685" spans="1:8" x14ac:dyDescent="0.35">
      <c r="A685" s="1">
        <v>733</v>
      </c>
      <c r="B685" s="1">
        <v>3763.29731214716</v>
      </c>
      <c r="C685" s="1">
        <v>733</v>
      </c>
      <c r="D685" s="1">
        <v>3941.0162211827801</v>
      </c>
      <c r="E685" s="1">
        <v>733</v>
      </c>
      <c r="F685" s="1">
        <v>4248.9419677480601</v>
      </c>
      <c r="G685" s="1">
        <v>733</v>
      </c>
      <c r="H685" s="1">
        <v>5031.5801173843302</v>
      </c>
    </row>
    <row r="686" spans="1:8" x14ac:dyDescent="0.35">
      <c r="A686" s="1">
        <v>734</v>
      </c>
      <c r="B686" s="1">
        <v>3725.8058881419802</v>
      </c>
      <c r="C686" s="1">
        <v>734</v>
      </c>
      <c r="D686" s="1">
        <v>3968.0939939387299</v>
      </c>
      <c r="E686" s="1">
        <v>734</v>
      </c>
      <c r="F686" s="1">
        <v>4263.0503579389597</v>
      </c>
      <c r="G686" s="1">
        <v>734</v>
      </c>
      <c r="H686" s="1">
        <v>4810.45949539926</v>
      </c>
    </row>
    <row r="687" spans="1:8" x14ac:dyDescent="0.35">
      <c r="A687" s="1">
        <v>735</v>
      </c>
      <c r="B687" s="1">
        <v>3706.8318994395199</v>
      </c>
      <c r="C687" s="1">
        <v>735</v>
      </c>
      <c r="D687" s="1">
        <v>3981.4858747736498</v>
      </c>
      <c r="E687" s="1">
        <v>735</v>
      </c>
      <c r="F687" s="1">
        <v>4281.93508640658</v>
      </c>
      <c r="G687" s="1">
        <v>735</v>
      </c>
      <c r="H687" s="1">
        <v>4525.91928099303</v>
      </c>
    </row>
    <row r="688" spans="1:8" x14ac:dyDescent="0.35">
      <c r="A688" s="1">
        <v>736</v>
      </c>
      <c r="B688" s="1">
        <v>3720.9107180865699</v>
      </c>
      <c r="C688" s="1">
        <v>736</v>
      </c>
      <c r="D688" s="1">
        <v>3968.4837487596001</v>
      </c>
      <c r="E688" s="1">
        <v>736</v>
      </c>
      <c r="F688" s="1">
        <v>4298.9193012148198</v>
      </c>
      <c r="G688" s="1">
        <v>736</v>
      </c>
      <c r="H688" s="1">
        <v>4349.2118449220998</v>
      </c>
    </row>
    <row r="689" spans="1:8" x14ac:dyDescent="0.35">
      <c r="A689" s="1">
        <v>737</v>
      </c>
      <c r="B689" s="1">
        <v>3700.2925004755298</v>
      </c>
      <c r="C689" s="1">
        <v>737</v>
      </c>
      <c r="D689" s="1">
        <v>3956.3623558965201</v>
      </c>
      <c r="E689" s="1">
        <v>737</v>
      </c>
      <c r="F689" s="1">
        <v>4263.2565240949798</v>
      </c>
      <c r="G689" s="1">
        <v>737</v>
      </c>
      <c r="H689" s="1">
        <v>4258.8714953380104</v>
      </c>
    </row>
    <row r="690" spans="1:8" x14ac:dyDescent="0.35">
      <c r="A690" s="1">
        <v>738</v>
      </c>
      <c r="B690" s="1">
        <v>3668.5032169220899</v>
      </c>
      <c r="C690" s="1">
        <v>738</v>
      </c>
      <c r="D690" s="1">
        <v>3934.6113071352302</v>
      </c>
      <c r="E690" s="1">
        <v>738</v>
      </c>
      <c r="F690" s="1">
        <v>4198.4724369355399</v>
      </c>
      <c r="G690" s="1">
        <v>738</v>
      </c>
      <c r="H690" s="1">
        <v>4207.61528454368</v>
      </c>
    </row>
    <row r="691" spans="1:8" x14ac:dyDescent="0.35">
      <c r="A691" s="1">
        <v>739</v>
      </c>
      <c r="B691" s="1">
        <v>3676.0896182544402</v>
      </c>
      <c r="C691" s="1">
        <v>739</v>
      </c>
      <c r="D691" s="1">
        <v>3866.9498905825799</v>
      </c>
      <c r="E691" s="1">
        <v>739</v>
      </c>
      <c r="F691" s="1">
        <v>4142.3954106135398</v>
      </c>
      <c r="G691" s="1">
        <v>739</v>
      </c>
      <c r="H691" s="1">
        <v>4192.5877599991099</v>
      </c>
    </row>
    <row r="692" spans="1:8" x14ac:dyDescent="0.35">
      <c r="A692" s="1">
        <v>740</v>
      </c>
      <c r="B692" s="1">
        <v>3654.80016704425</v>
      </c>
      <c r="C692" s="1">
        <v>740</v>
      </c>
      <c r="D692" s="1">
        <v>3822.97594258763</v>
      </c>
      <c r="E692" s="1">
        <v>740</v>
      </c>
      <c r="F692" s="1">
        <v>4108.4513533500403</v>
      </c>
      <c r="G692" s="1">
        <v>740</v>
      </c>
      <c r="H692" s="1">
        <v>4167.1046474241402</v>
      </c>
    </row>
    <row r="693" spans="1:8" x14ac:dyDescent="0.35">
      <c r="A693" s="1">
        <v>741</v>
      </c>
      <c r="B693" s="1">
        <v>3584.5430942492299</v>
      </c>
      <c r="C693" s="1">
        <v>741</v>
      </c>
      <c r="D693" s="1">
        <v>3826.1541878216499</v>
      </c>
      <c r="E693" s="1">
        <v>741</v>
      </c>
      <c r="F693" s="1">
        <v>4094.9561142306702</v>
      </c>
      <c r="G693" s="1">
        <v>741</v>
      </c>
      <c r="H693" s="1">
        <v>4126.3856485734796</v>
      </c>
    </row>
    <row r="694" spans="1:8" x14ac:dyDescent="0.35">
      <c r="A694" s="1">
        <v>742</v>
      </c>
      <c r="B694" s="1">
        <v>3552.9492559200798</v>
      </c>
      <c r="C694" s="1">
        <v>742</v>
      </c>
      <c r="D694" s="1">
        <v>3825.6856702979799</v>
      </c>
      <c r="E694" s="1">
        <v>742</v>
      </c>
      <c r="F694" s="1">
        <v>4059.2183068026002</v>
      </c>
      <c r="G694" s="1">
        <v>742</v>
      </c>
      <c r="H694" s="1">
        <v>4122.4753530355201</v>
      </c>
    </row>
    <row r="695" spans="1:8" x14ac:dyDescent="0.35">
      <c r="A695" s="1">
        <v>743</v>
      </c>
      <c r="B695" s="1">
        <v>3556.11891723483</v>
      </c>
      <c r="C695" s="1">
        <v>743</v>
      </c>
      <c r="D695" s="1">
        <v>3810.8249397007799</v>
      </c>
      <c r="E695" s="1">
        <v>743</v>
      </c>
      <c r="F695" s="1">
        <v>4020.9099927002499</v>
      </c>
      <c r="G695" s="1">
        <v>743</v>
      </c>
      <c r="H695" s="1">
        <v>4134.3198403644701</v>
      </c>
    </row>
    <row r="696" spans="1:8" x14ac:dyDescent="0.35">
      <c r="A696" s="1">
        <v>744</v>
      </c>
      <c r="B696" s="1">
        <v>3581.3367324023702</v>
      </c>
      <c r="C696" s="1">
        <v>744</v>
      </c>
      <c r="D696" s="1">
        <v>3775.5657173449899</v>
      </c>
      <c r="E696" s="1">
        <v>744</v>
      </c>
      <c r="F696" s="1">
        <v>4029.1129689764998</v>
      </c>
      <c r="G696" s="1">
        <v>744</v>
      </c>
      <c r="H696" s="1">
        <v>4116.25697617898</v>
      </c>
    </row>
    <row r="697" spans="1:8" x14ac:dyDescent="0.35">
      <c r="A697" s="1">
        <v>745</v>
      </c>
      <c r="B697" s="1">
        <v>3589.6908706344002</v>
      </c>
      <c r="C697" s="1">
        <v>745</v>
      </c>
      <c r="D697" s="1">
        <v>3759.5159323432299</v>
      </c>
      <c r="E697" s="1">
        <v>745</v>
      </c>
      <c r="F697" s="1">
        <v>4027.2107806870399</v>
      </c>
      <c r="G697" s="1">
        <v>745</v>
      </c>
      <c r="H697" s="1">
        <v>4100.6801483222798</v>
      </c>
    </row>
    <row r="698" spans="1:8" x14ac:dyDescent="0.35">
      <c r="A698" s="1">
        <v>746</v>
      </c>
      <c r="B698" s="1">
        <v>3573.0065999419598</v>
      </c>
      <c r="C698" s="1">
        <v>746</v>
      </c>
      <c r="D698" s="1">
        <v>3769.0864354980199</v>
      </c>
      <c r="E698" s="1">
        <v>746</v>
      </c>
      <c r="F698" s="1">
        <v>4001.27986838265</v>
      </c>
      <c r="G698" s="1">
        <v>746</v>
      </c>
      <c r="H698" s="1">
        <v>4100.0274959263998</v>
      </c>
    </row>
    <row r="699" spans="1:8" x14ac:dyDescent="0.35">
      <c r="A699" s="1">
        <v>747</v>
      </c>
      <c r="B699" s="1">
        <v>3566.7875291116102</v>
      </c>
      <c r="C699" s="1">
        <v>747</v>
      </c>
      <c r="D699" s="1">
        <v>3748.6934386293301</v>
      </c>
      <c r="E699" s="1">
        <v>747</v>
      </c>
      <c r="F699" s="1">
        <v>4005.7516310565902</v>
      </c>
      <c r="G699" s="1">
        <v>747</v>
      </c>
      <c r="H699" s="1">
        <v>4100.3719050752998</v>
      </c>
    </row>
    <row r="700" spans="1:8" x14ac:dyDescent="0.35">
      <c r="A700" s="1">
        <v>748</v>
      </c>
      <c r="B700" s="1">
        <v>3570.5470743413098</v>
      </c>
      <c r="C700" s="1">
        <v>748</v>
      </c>
      <c r="D700" s="1">
        <v>3720.2023016841199</v>
      </c>
      <c r="E700" s="1">
        <v>748</v>
      </c>
      <c r="F700" s="1">
        <v>4029.5666149912099</v>
      </c>
      <c r="G700" s="1">
        <v>748</v>
      </c>
      <c r="H700" s="1">
        <v>4101.5488545833596</v>
      </c>
    </row>
    <row r="701" spans="1:8" x14ac:dyDescent="0.35">
      <c r="A701" s="1">
        <v>749</v>
      </c>
      <c r="B701" s="1">
        <v>3575.22978110248</v>
      </c>
      <c r="C701" s="1">
        <v>749</v>
      </c>
      <c r="D701" s="1">
        <v>3740.4339246136101</v>
      </c>
      <c r="E701" s="1">
        <v>749</v>
      </c>
      <c r="F701" s="1">
        <v>4037.7395068477399</v>
      </c>
      <c r="G701" s="1">
        <v>749</v>
      </c>
      <c r="H701" s="1">
        <v>4108.6023432634001</v>
      </c>
    </row>
    <row r="702" spans="1:8" x14ac:dyDescent="0.35">
      <c r="A702" s="1">
        <v>750</v>
      </c>
      <c r="B702" s="1">
        <v>3571.2031332198799</v>
      </c>
      <c r="C702" s="1">
        <v>750</v>
      </c>
      <c r="D702" s="1">
        <v>3752.9917995132901</v>
      </c>
      <c r="E702" s="1">
        <v>750</v>
      </c>
      <c r="F702" s="1">
        <v>4023.97478005328</v>
      </c>
      <c r="G702" s="1">
        <v>750</v>
      </c>
      <c r="H702" s="1">
        <v>4105.1096291654903</v>
      </c>
    </row>
    <row r="703" spans="1:8" x14ac:dyDescent="0.35">
      <c r="A703" s="1">
        <v>751</v>
      </c>
      <c r="B703" s="1">
        <v>3559.78674366617</v>
      </c>
      <c r="C703" s="1">
        <v>751</v>
      </c>
      <c r="D703" s="1">
        <v>3745.3241640706901</v>
      </c>
      <c r="E703" s="1">
        <v>751</v>
      </c>
      <c r="F703" s="1">
        <v>3992.18754403191</v>
      </c>
      <c r="G703" s="1">
        <v>751</v>
      </c>
      <c r="H703" s="1">
        <v>4086.9561328048599</v>
      </c>
    </row>
    <row r="704" spans="1:8" x14ac:dyDescent="0.35">
      <c r="A704" s="1">
        <v>752</v>
      </c>
      <c r="B704" s="1">
        <v>3570.5382093635899</v>
      </c>
      <c r="C704" s="1">
        <v>752</v>
      </c>
      <c r="D704" s="1">
        <v>3768.2486327613601</v>
      </c>
      <c r="E704" s="1">
        <v>752</v>
      </c>
      <c r="F704" s="1">
        <v>3998.5410172830002</v>
      </c>
      <c r="G704" s="1">
        <v>752</v>
      </c>
      <c r="H704" s="1">
        <v>4089.75258704927</v>
      </c>
    </row>
    <row r="705" spans="1:8" x14ac:dyDescent="0.35">
      <c r="A705" s="1">
        <v>753</v>
      </c>
      <c r="B705" s="1">
        <v>3591.8854148894902</v>
      </c>
      <c r="C705" s="1">
        <v>753</v>
      </c>
      <c r="D705" s="1">
        <v>3792.79737747943</v>
      </c>
      <c r="E705" s="1">
        <v>753</v>
      </c>
      <c r="F705" s="1">
        <v>4028.7557236325601</v>
      </c>
      <c r="G705" s="1">
        <v>753</v>
      </c>
      <c r="H705" s="1">
        <v>4115.6392843506701</v>
      </c>
    </row>
    <row r="706" spans="1:8" x14ac:dyDescent="0.35">
      <c r="A706" s="1">
        <v>754</v>
      </c>
      <c r="B706" s="1">
        <v>3597.6425836051599</v>
      </c>
      <c r="C706" s="1">
        <v>754</v>
      </c>
      <c r="D706" s="1">
        <v>3746.1652768068798</v>
      </c>
      <c r="E706" s="1">
        <v>754</v>
      </c>
      <c r="F706" s="1">
        <v>4052.79145762402</v>
      </c>
      <c r="G706" s="1">
        <v>754</v>
      </c>
      <c r="H706" s="1">
        <v>4164.03482859418</v>
      </c>
    </row>
    <row r="707" spans="1:8" x14ac:dyDescent="0.35">
      <c r="A707" s="1">
        <v>755</v>
      </c>
      <c r="B707" s="1">
        <v>3597.8339435330299</v>
      </c>
      <c r="C707" s="1">
        <v>755</v>
      </c>
      <c r="D707" s="1">
        <v>3726.53174921552</v>
      </c>
      <c r="E707" s="1">
        <v>755</v>
      </c>
      <c r="F707" s="1">
        <v>4061.2554749542901</v>
      </c>
      <c r="G707" s="1">
        <v>755</v>
      </c>
      <c r="H707" s="1">
        <v>4169.48689678555</v>
      </c>
    </row>
    <row r="708" spans="1:8" x14ac:dyDescent="0.35">
      <c r="A708" s="1">
        <v>756</v>
      </c>
      <c r="B708" s="1">
        <v>3599.2078962881601</v>
      </c>
      <c r="C708" s="1">
        <v>756</v>
      </c>
      <c r="D708" s="1">
        <v>3765.4570635189498</v>
      </c>
      <c r="E708" s="1">
        <v>756</v>
      </c>
      <c r="F708" s="1">
        <v>4055.1462272538802</v>
      </c>
      <c r="G708" s="1">
        <v>756</v>
      </c>
      <c r="H708" s="1">
        <v>4117.0276150830596</v>
      </c>
    </row>
    <row r="709" spans="1:8" x14ac:dyDescent="0.35">
      <c r="A709" s="1">
        <v>757</v>
      </c>
      <c r="B709" s="1">
        <v>3609.2816741249299</v>
      </c>
      <c r="C709" s="1">
        <v>757</v>
      </c>
      <c r="D709" s="1">
        <v>3786.26408729285</v>
      </c>
      <c r="E709" s="1">
        <v>757</v>
      </c>
      <c r="F709" s="1">
        <v>4062.90073891879</v>
      </c>
      <c r="G709" s="1">
        <v>757</v>
      </c>
      <c r="H709" s="1">
        <v>4108.6853754034</v>
      </c>
    </row>
    <row r="710" spans="1:8" x14ac:dyDescent="0.35">
      <c r="A710" s="1">
        <v>758</v>
      </c>
      <c r="B710" s="1">
        <v>3608.42874613817</v>
      </c>
      <c r="C710" s="1">
        <v>758</v>
      </c>
      <c r="D710" s="1">
        <v>3792.2219815572598</v>
      </c>
      <c r="E710" s="1">
        <v>758</v>
      </c>
      <c r="F710" s="1">
        <v>4071.9991236935898</v>
      </c>
      <c r="G710" s="1">
        <v>758</v>
      </c>
      <c r="H710" s="1">
        <v>4120.0243369071604</v>
      </c>
    </row>
    <row r="711" spans="1:8" x14ac:dyDescent="0.35">
      <c r="A711" s="1">
        <v>759</v>
      </c>
      <c r="B711" s="1">
        <v>3555.2141620635598</v>
      </c>
      <c r="C711" s="1">
        <v>759</v>
      </c>
      <c r="D711" s="1">
        <v>3809.9196543160901</v>
      </c>
      <c r="E711" s="1">
        <v>759</v>
      </c>
      <c r="F711" s="1">
        <v>4052.9553482296401</v>
      </c>
      <c r="G711" s="1">
        <v>759</v>
      </c>
      <c r="H711" s="1">
        <v>4082.0455688931402</v>
      </c>
    </row>
    <row r="712" spans="1:8" x14ac:dyDescent="0.35">
      <c r="A712" s="1">
        <v>760</v>
      </c>
      <c r="B712" s="1">
        <v>3535.80150497365</v>
      </c>
      <c r="C712" s="1">
        <v>760</v>
      </c>
      <c r="D712" s="1">
        <v>3825.6856868452301</v>
      </c>
      <c r="E712" s="1">
        <v>760</v>
      </c>
      <c r="F712" s="1">
        <v>4049.42654334081</v>
      </c>
      <c r="G712" s="1">
        <v>760</v>
      </c>
      <c r="H712" s="1">
        <v>4050.6972412274899</v>
      </c>
    </row>
    <row r="713" spans="1:8" x14ac:dyDescent="0.35">
      <c r="A713" s="1">
        <v>761</v>
      </c>
      <c r="B713" s="1">
        <v>3574.7131096184798</v>
      </c>
      <c r="C713" s="1">
        <v>761</v>
      </c>
      <c r="D713" s="1">
        <v>3829.5871193322</v>
      </c>
      <c r="E713" s="1">
        <v>761</v>
      </c>
      <c r="F713" s="1">
        <v>4077.8986792729502</v>
      </c>
      <c r="G713" s="1">
        <v>761</v>
      </c>
      <c r="H713" s="1">
        <v>4052.0106213640602</v>
      </c>
    </row>
    <row r="714" spans="1:8" x14ac:dyDescent="0.35">
      <c r="A714" s="1">
        <v>762</v>
      </c>
      <c r="B714" s="1">
        <v>3585.5708027264</v>
      </c>
      <c r="C714" s="1">
        <v>762</v>
      </c>
      <c r="D714" s="1">
        <v>3816.7369715529899</v>
      </c>
      <c r="E714" s="1">
        <v>762</v>
      </c>
      <c r="F714" s="1">
        <v>4106.4518886638898</v>
      </c>
      <c r="G714" s="1">
        <v>762</v>
      </c>
      <c r="H714" s="1">
        <v>4082.2633748892299</v>
      </c>
    </row>
    <row r="715" spans="1:8" x14ac:dyDescent="0.35">
      <c r="A715" s="1">
        <v>763</v>
      </c>
      <c r="B715" s="1">
        <v>3574.2153160337198</v>
      </c>
      <c r="C715" s="1">
        <v>763</v>
      </c>
      <c r="D715" s="1">
        <v>3797.7114107933598</v>
      </c>
      <c r="E715" s="1">
        <v>763</v>
      </c>
      <c r="F715" s="1">
        <v>4123.6679982013902</v>
      </c>
      <c r="G715" s="1">
        <v>763</v>
      </c>
      <c r="H715" s="1">
        <v>4123.9525180178198</v>
      </c>
    </row>
    <row r="716" spans="1:8" x14ac:dyDescent="0.35">
      <c r="A716" s="1">
        <v>764</v>
      </c>
      <c r="B716" s="1">
        <v>3569.2192057821799</v>
      </c>
      <c r="C716" s="1">
        <v>764</v>
      </c>
      <c r="D716" s="1">
        <v>3789.0490465080102</v>
      </c>
      <c r="E716" s="1">
        <v>764</v>
      </c>
      <c r="F716" s="1">
        <v>4109.1415014987897</v>
      </c>
      <c r="G716" s="1">
        <v>764</v>
      </c>
      <c r="H716" s="1">
        <v>4151.9741174989003</v>
      </c>
    </row>
    <row r="717" spans="1:8" x14ac:dyDescent="0.35">
      <c r="A717" s="1">
        <v>765</v>
      </c>
      <c r="B717" s="1">
        <v>3577.5008499241599</v>
      </c>
      <c r="C717" s="1">
        <v>765</v>
      </c>
      <c r="D717" s="1">
        <v>3788.6119041232</v>
      </c>
      <c r="E717" s="1">
        <v>765</v>
      </c>
      <c r="F717" s="1">
        <v>4091.29861894653</v>
      </c>
      <c r="G717" s="1">
        <v>765</v>
      </c>
      <c r="H717" s="1">
        <v>4151.6299665078004</v>
      </c>
    </row>
    <row r="718" spans="1:8" x14ac:dyDescent="0.35">
      <c r="A718" s="1">
        <v>766</v>
      </c>
      <c r="B718" s="1">
        <v>3598.82602011271</v>
      </c>
      <c r="C718" s="1">
        <v>766</v>
      </c>
      <c r="D718" s="1">
        <v>3793.4664648376402</v>
      </c>
      <c r="E718" s="1">
        <v>766</v>
      </c>
      <c r="F718" s="1">
        <v>4076.4994090704499</v>
      </c>
      <c r="G718" s="1">
        <v>766</v>
      </c>
      <c r="H718" s="1">
        <v>4125.6655168901898</v>
      </c>
    </row>
    <row r="719" spans="1:8" x14ac:dyDescent="0.35">
      <c r="A719" s="1">
        <v>767</v>
      </c>
      <c r="B719" s="1">
        <v>3614.6448848999398</v>
      </c>
      <c r="C719" s="1">
        <v>767</v>
      </c>
      <c r="D719" s="1">
        <v>3793.6864844514198</v>
      </c>
      <c r="E719" s="1">
        <v>767</v>
      </c>
      <c r="F719" s="1">
        <v>4064.5264354526298</v>
      </c>
      <c r="G719" s="1">
        <v>767</v>
      </c>
      <c r="H719" s="1">
        <v>4143.9684996795804</v>
      </c>
    </row>
    <row r="720" spans="1:8" x14ac:dyDescent="0.35">
      <c r="A720" s="1">
        <v>768</v>
      </c>
      <c r="B720" s="1">
        <v>3622.7119920719701</v>
      </c>
      <c r="C720" s="1">
        <v>768</v>
      </c>
      <c r="D720" s="1">
        <v>3808.1483462671599</v>
      </c>
      <c r="E720" s="1">
        <v>768</v>
      </c>
      <c r="F720" s="1">
        <v>4059.1410173613799</v>
      </c>
      <c r="G720" s="1">
        <v>768</v>
      </c>
      <c r="H720" s="1">
        <v>4177.1873411780398</v>
      </c>
    </row>
    <row r="721" spans="1:8" x14ac:dyDescent="0.35">
      <c r="A721" s="1">
        <v>769</v>
      </c>
      <c r="B721" s="1">
        <v>3619.2527803552198</v>
      </c>
      <c r="C721" s="1">
        <v>769</v>
      </c>
      <c r="D721" s="1">
        <v>3872.2636853660301</v>
      </c>
      <c r="E721" s="1">
        <v>769</v>
      </c>
      <c r="F721" s="1">
        <v>4073.1092138298</v>
      </c>
      <c r="G721" s="1">
        <v>769</v>
      </c>
      <c r="H721" s="1">
        <v>4163.6862914255098</v>
      </c>
    </row>
    <row r="722" spans="1:8" x14ac:dyDescent="0.35">
      <c r="A722" s="1">
        <v>770</v>
      </c>
      <c r="B722" s="1">
        <v>3620.2653699788598</v>
      </c>
      <c r="C722" s="1">
        <v>770</v>
      </c>
      <c r="D722" s="1">
        <v>3887.5924773494198</v>
      </c>
      <c r="E722" s="1">
        <v>770</v>
      </c>
      <c r="F722" s="1">
        <v>4080.0382089508898</v>
      </c>
      <c r="G722" s="1">
        <v>770</v>
      </c>
      <c r="H722" s="1">
        <v>4141.4439857827401</v>
      </c>
    </row>
    <row r="723" spans="1:8" x14ac:dyDescent="0.35">
      <c r="A723" s="1">
        <v>771</v>
      </c>
      <c r="B723" s="1">
        <v>3622.93056815201</v>
      </c>
      <c r="C723" s="1">
        <v>771</v>
      </c>
      <c r="D723" s="1">
        <v>3830.29144650331</v>
      </c>
      <c r="E723" s="1">
        <v>771</v>
      </c>
      <c r="F723" s="1">
        <v>4074.0992059325299</v>
      </c>
      <c r="G723" s="1">
        <v>771</v>
      </c>
      <c r="H723" s="1">
        <v>4117.2760536739797</v>
      </c>
    </row>
    <row r="724" spans="1:8" x14ac:dyDescent="0.35">
      <c r="A724" s="1">
        <v>772</v>
      </c>
      <c r="B724" s="1">
        <v>3593.5445408672699</v>
      </c>
      <c r="C724" s="1">
        <v>772</v>
      </c>
      <c r="D724" s="1">
        <v>3805.5339278659699</v>
      </c>
      <c r="E724" s="1">
        <v>772</v>
      </c>
      <c r="F724" s="1">
        <v>4072.1201557977101</v>
      </c>
      <c r="G724" s="1">
        <v>772</v>
      </c>
      <c r="H724" s="1">
        <v>4072.0978274773101</v>
      </c>
    </row>
    <row r="725" spans="1:8" x14ac:dyDescent="0.35">
      <c r="A725" s="1">
        <v>773</v>
      </c>
      <c r="B725" s="1">
        <v>3557.17587890303</v>
      </c>
      <c r="C725" s="1">
        <v>773</v>
      </c>
      <c r="D725" s="1">
        <v>3809.6810459742601</v>
      </c>
      <c r="E725" s="1">
        <v>773</v>
      </c>
      <c r="F725" s="1">
        <v>4066.9696850415598</v>
      </c>
      <c r="G725" s="1">
        <v>773</v>
      </c>
      <c r="H725" s="1">
        <v>4030.7471792863998</v>
      </c>
    </row>
    <row r="726" spans="1:8" x14ac:dyDescent="0.35">
      <c r="A726" s="1">
        <v>774</v>
      </c>
      <c r="B726" s="1">
        <v>3559.2953634549699</v>
      </c>
      <c r="C726" s="1">
        <v>774</v>
      </c>
      <c r="D726" s="1">
        <v>3818.7291199577198</v>
      </c>
      <c r="E726" s="1">
        <v>774</v>
      </c>
      <c r="F726" s="1">
        <v>4039.2587964191998</v>
      </c>
      <c r="G726" s="1">
        <v>774</v>
      </c>
      <c r="H726" s="1">
        <v>4047.3856769909698</v>
      </c>
    </row>
    <row r="727" spans="1:8" x14ac:dyDescent="0.35">
      <c r="A727" s="1">
        <v>775</v>
      </c>
      <c r="B727" s="1">
        <v>3571.1605768075901</v>
      </c>
      <c r="C727" s="1">
        <v>775</v>
      </c>
      <c r="D727" s="1">
        <v>3798.4559384768199</v>
      </c>
      <c r="E727" s="1">
        <v>775</v>
      </c>
      <c r="F727" s="1">
        <v>4018.8917499345198</v>
      </c>
      <c r="G727" s="1">
        <v>775</v>
      </c>
      <c r="H727" s="1">
        <v>4074.0229502488</v>
      </c>
    </row>
    <row r="728" spans="1:8" x14ac:dyDescent="0.35">
      <c r="A728" s="1">
        <v>776</v>
      </c>
      <c r="B728" s="1">
        <v>3584.8948143807802</v>
      </c>
      <c r="C728" s="1">
        <v>776</v>
      </c>
      <c r="D728" s="1">
        <v>3753.9359643125899</v>
      </c>
      <c r="E728" s="1">
        <v>776</v>
      </c>
      <c r="F728" s="1">
        <v>4019.17398699348</v>
      </c>
      <c r="G728" s="1">
        <v>776</v>
      </c>
      <c r="H728" s="1">
        <v>4092.6800711343999</v>
      </c>
    </row>
    <row r="729" spans="1:8" x14ac:dyDescent="0.35">
      <c r="A729" s="1">
        <v>777</v>
      </c>
      <c r="B729" s="1">
        <v>3595.4244181108002</v>
      </c>
      <c r="C729" s="1">
        <v>777</v>
      </c>
      <c r="D729" s="1">
        <v>3764.1987940181102</v>
      </c>
      <c r="E729" s="1">
        <v>777</v>
      </c>
      <c r="F729" s="1">
        <v>4041.7396754101001</v>
      </c>
      <c r="G729" s="1">
        <v>777</v>
      </c>
      <c r="H729" s="1">
        <v>4079.8775620479601</v>
      </c>
    </row>
    <row r="730" spans="1:8" x14ac:dyDescent="0.35">
      <c r="A730" s="1">
        <v>778</v>
      </c>
      <c r="B730" s="1">
        <v>3593.5990456155</v>
      </c>
      <c r="C730" s="1">
        <v>778</v>
      </c>
      <c r="D730" s="1">
        <v>3791.3719547107098</v>
      </c>
      <c r="E730" s="1">
        <v>778</v>
      </c>
      <c r="F730" s="1">
        <v>4056.66959469434</v>
      </c>
      <c r="G730" s="1">
        <v>778</v>
      </c>
      <c r="H730" s="1">
        <v>4053.8827950580098</v>
      </c>
    </row>
    <row r="731" spans="1:8" x14ac:dyDescent="0.35">
      <c r="A731" s="1">
        <v>779</v>
      </c>
      <c r="B731" s="1">
        <v>3559.5821636292899</v>
      </c>
      <c r="C731" s="1">
        <v>779</v>
      </c>
      <c r="D731" s="1">
        <v>3778.9921724259798</v>
      </c>
      <c r="E731" s="1">
        <v>779</v>
      </c>
      <c r="F731" s="1">
        <v>4023.1813723376599</v>
      </c>
      <c r="G731" s="1">
        <v>779</v>
      </c>
      <c r="H731" s="1">
        <v>4038.7180229365999</v>
      </c>
    </row>
    <row r="732" spans="1:8" x14ac:dyDescent="0.35">
      <c r="A732" s="1">
        <v>780</v>
      </c>
      <c r="B732" s="1">
        <v>3539.5608729460801</v>
      </c>
      <c r="C732" s="1">
        <v>780</v>
      </c>
      <c r="D732" s="1">
        <v>3768.1583827628201</v>
      </c>
      <c r="E732" s="1">
        <v>780</v>
      </c>
      <c r="F732" s="1">
        <v>4007.8862236148998</v>
      </c>
      <c r="G732" s="1">
        <v>780</v>
      </c>
      <c r="H732" s="1">
        <v>4048.9810538225101</v>
      </c>
    </row>
    <row r="733" spans="1:8" x14ac:dyDescent="0.35">
      <c r="A733" s="1">
        <v>781</v>
      </c>
      <c r="B733" s="1">
        <v>3538.7083084138399</v>
      </c>
      <c r="C733" s="1">
        <v>781</v>
      </c>
      <c r="D733" s="1">
        <v>3769.1245308202301</v>
      </c>
      <c r="E733" s="1">
        <v>781</v>
      </c>
      <c r="F733" s="1">
        <v>4020.82634407976</v>
      </c>
      <c r="G733" s="1">
        <v>781</v>
      </c>
      <c r="H733" s="1">
        <v>4075.82392468239</v>
      </c>
    </row>
    <row r="734" spans="1:8" x14ac:dyDescent="0.35">
      <c r="A734" s="1">
        <v>782</v>
      </c>
      <c r="B734" s="1">
        <v>3523.1458312831501</v>
      </c>
      <c r="C734" s="1">
        <v>782</v>
      </c>
      <c r="D734" s="1">
        <v>3764.2754845253999</v>
      </c>
      <c r="E734" s="1">
        <v>782</v>
      </c>
      <c r="F734" s="1">
        <v>4012.0266120352399</v>
      </c>
      <c r="G734" s="1">
        <v>782</v>
      </c>
      <c r="H734" s="1">
        <v>4058.1749393344498</v>
      </c>
    </row>
    <row r="735" spans="1:8" x14ac:dyDescent="0.35">
      <c r="A735" s="1">
        <v>783</v>
      </c>
      <c r="B735" s="1">
        <v>3518.2358756716699</v>
      </c>
      <c r="C735" s="1">
        <v>783</v>
      </c>
      <c r="D735" s="1">
        <v>3762.7773632590902</v>
      </c>
      <c r="E735" s="1">
        <v>783</v>
      </c>
      <c r="F735" s="1">
        <v>3999.9649282013702</v>
      </c>
      <c r="G735" s="1">
        <v>783</v>
      </c>
      <c r="H735" s="1">
        <v>4039.90755923596</v>
      </c>
    </row>
    <row r="736" spans="1:8" x14ac:dyDescent="0.35">
      <c r="A736" s="1">
        <v>784</v>
      </c>
      <c r="B736" s="1">
        <v>3565.2737652671499</v>
      </c>
      <c r="C736" s="1">
        <v>784</v>
      </c>
      <c r="D736" s="1">
        <v>3780.0005354944301</v>
      </c>
      <c r="E736" s="1">
        <v>784</v>
      </c>
      <c r="F736" s="1">
        <v>4015.7794726450902</v>
      </c>
      <c r="G736" s="1">
        <v>784</v>
      </c>
      <c r="H736" s="1">
        <v>4078.4698721763498</v>
      </c>
    </row>
    <row r="737" spans="1:8" x14ac:dyDescent="0.35">
      <c r="A737" s="1">
        <v>785</v>
      </c>
      <c r="B737" s="1">
        <v>3586.5425429503798</v>
      </c>
      <c r="C737" s="1">
        <v>785</v>
      </c>
      <c r="D737" s="1">
        <v>3780.0032177366902</v>
      </c>
      <c r="E737" s="1">
        <v>785</v>
      </c>
      <c r="F737" s="1">
        <v>4026.5787078723802</v>
      </c>
      <c r="G737" s="1">
        <v>785</v>
      </c>
      <c r="H737" s="1">
        <v>4095.128672717</v>
      </c>
    </row>
    <row r="738" spans="1:8" x14ac:dyDescent="0.35">
      <c r="A738" s="1">
        <v>786</v>
      </c>
      <c r="B738" s="1">
        <v>3569.38904446877</v>
      </c>
      <c r="C738" s="1">
        <v>786</v>
      </c>
      <c r="D738" s="1">
        <v>3755.37493062879</v>
      </c>
      <c r="E738" s="1">
        <v>786</v>
      </c>
      <c r="F738" s="1">
        <v>4026.1147954241201</v>
      </c>
      <c r="G738" s="1">
        <v>786</v>
      </c>
      <c r="H738" s="1">
        <v>4083.2285053713099</v>
      </c>
    </row>
    <row r="739" spans="1:8" x14ac:dyDescent="0.35">
      <c r="A739" s="1">
        <v>787</v>
      </c>
      <c r="B739" s="1">
        <v>3559.0201966663599</v>
      </c>
      <c r="C739" s="1">
        <v>787</v>
      </c>
      <c r="D739" s="1">
        <v>3733.9040202562801</v>
      </c>
      <c r="E739" s="1">
        <v>787</v>
      </c>
      <c r="F739" s="1">
        <v>4035.8285956812001</v>
      </c>
      <c r="G739" s="1">
        <v>787</v>
      </c>
      <c r="H739" s="1">
        <v>4111.7562991603099</v>
      </c>
    </row>
    <row r="740" spans="1:8" x14ac:dyDescent="0.35">
      <c r="A740" s="1">
        <v>788</v>
      </c>
      <c r="B740" s="1">
        <v>3556.0009023033999</v>
      </c>
      <c r="C740" s="1">
        <v>788</v>
      </c>
      <c r="D740" s="1">
        <v>3738.4924849409499</v>
      </c>
      <c r="E740" s="1">
        <v>788</v>
      </c>
      <c r="F740" s="1">
        <v>4057.9768012931199</v>
      </c>
      <c r="G740" s="1">
        <v>788</v>
      </c>
      <c r="H740" s="1">
        <v>4140.4141717536704</v>
      </c>
    </row>
    <row r="741" spans="1:8" x14ac:dyDescent="0.35">
      <c r="A741" s="1">
        <v>789</v>
      </c>
      <c r="B741" s="1">
        <v>3565.6504261913501</v>
      </c>
      <c r="C741" s="1">
        <v>789</v>
      </c>
      <c r="D741" s="1">
        <v>3797.2643551906299</v>
      </c>
      <c r="E741" s="1">
        <v>789</v>
      </c>
      <c r="F741" s="1">
        <v>4097.7065896473296</v>
      </c>
      <c r="G741" s="1">
        <v>789</v>
      </c>
      <c r="H741" s="1">
        <v>4121.2757366720398</v>
      </c>
    </row>
    <row r="742" spans="1:8" x14ac:dyDescent="0.35">
      <c r="A742" s="1">
        <v>790</v>
      </c>
      <c r="B742" s="1">
        <v>3612.44963309369</v>
      </c>
      <c r="C742" s="1">
        <v>790</v>
      </c>
      <c r="D742" s="1">
        <v>3827.46737630301</v>
      </c>
      <c r="E742" s="1">
        <v>790</v>
      </c>
      <c r="F742" s="1">
        <v>4128.2780872506901</v>
      </c>
      <c r="G742" s="1">
        <v>790</v>
      </c>
      <c r="H742" s="1">
        <v>4124.7069394310201</v>
      </c>
    </row>
    <row r="743" spans="1:8" x14ac:dyDescent="0.35">
      <c r="A743" s="1">
        <v>791</v>
      </c>
      <c r="B743" s="1">
        <v>3674.5923770998202</v>
      </c>
      <c r="C743" s="1">
        <v>791</v>
      </c>
      <c r="D743" s="1">
        <v>3820.1329774851101</v>
      </c>
      <c r="E743" s="1">
        <v>791</v>
      </c>
      <c r="F743" s="1">
        <v>4139.1078904218202</v>
      </c>
      <c r="G743" s="1">
        <v>791</v>
      </c>
      <c r="H743" s="1">
        <v>4155.6660502510404</v>
      </c>
    </row>
    <row r="744" spans="1:8" x14ac:dyDescent="0.35">
      <c r="A744" s="1">
        <v>792</v>
      </c>
      <c r="B744" s="1">
        <v>3639.3792881383301</v>
      </c>
      <c r="C744" s="1">
        <v>792</v>
      </c>
      <c r="D744" s="1">
        <v>3820.4808830832799</v>
      </c>
      <c r="E744" s="1">
        <v>792</v>
      </c>
      <c r="F744" s="1">
        <v>4117.7773641896501</v>
      </c>
      <c r="G744" s="1">
        <v>792</v>
      </c>
      <c r="H744" s="1">
        <v>4162.13409650019</v>
      </c>
    </row>
    <row r="745" spans="1:8" x14ac:dyDescent="0.35">
      <c r="A745" s="1">
        <v>793</v>
      </c>
      <c r="B745" s="1">
        <v>3599.6957155445698</v>
      </c>
      <c r="C745" s="1">
        <v>793</v>
      </c>
      <c r="D745" s="1">
        <v>3834.2670307892099</v>
      </c>
      <c r="E745" s="1">
        <v>793</v>
      </c>
      <c r="F745" s="1">
        <v>4109.4048781703796</v>
      </c>
      <c r="G745" s="1">
        <v>793</v>
      </c>
      <c r="H745" s="1">
        <v>4172.0580390843797</v>
      </c>
    </row>
    <row r="746" spans="1:8" x14ac:dyDescent="0.35">
      <c r="A746" s="1">
        <v>794</v>
      </c>
      <c r="B746" s="1">
        <v>3638.8316403641002</v>
      </c>
      <c r="C746" s="1">
        <v>794</v>
      </c>
      <c r="D746" s="1">
        <v>3861.9558213044802</v>
      </c>
      <c r="E746" s="1">
        <v>794</v>
      </c>
      <c r="F746" s="1">
        <v>4155.7609866910298</v>
      </c>
      <c r="G746" s="1">
        <v>794</v>
      </c>
      <c r="H746" s="1">
        <v>4217.4650974442602</v>
      </c>
    </row>
    <row r="747" spans="1:8" x14ac:dyDescent="0.35">
      <c r="A747" s="1">
        <v>795</v>
      </c>
      <c r="B747" s="1">
        <v>3667.5724417720098</v>
      </c>
      <c r="C747" s="1">
        <v>795</v>
      </c>
      <c r="D747" s="1">
        <v>3876.2600290946498</v>
      </c>
      <c r="E747" s="1">
        <v>795</v>
      </c>
      <c r="F747" s="1">
        <v>4193.3187049135304</v>
      </c>
      <c r="G747" s="1">
        <v>795</v>
      </c>
      <c r="H747" s="1">
        <v>4251.4211127507997</v>
      </c>
    </row>
    <row r="748" spans="1:8" x14ac:dyDescent="0.35">
      <c r="A748" s="1">
        <v>796</v>
      </c>
      <c r="B748" s="1">
        <v>3669.2373427355001</v>
      </c>
      <c r="C748" s="1">
        <v>796</v>
      </c>
      <c r="D748" s="1">
        <v>3878.8323034432401</v>
      </c>
      <c r="E748" s="1">
        <v>796</v>
      </c>
      <c r="F748" s="1">
        <v>4212.2066249315203</v>
      </c>
      <c r="G748" s="1">
        <v>796</v>
      </c>
      <c r="H748" s="1">
        <v>4264.1942268680396</v>
      </c>
    </row>
    <row r="749" spans="1:8" x14ac:dyDescent="0.35">
      <c r="A749" s="1">
        <v>797</v>
      </c>
      <c r="B749" s="1">
        <v>3671.16017820875</v>
      </c>
      <c r="C749" s="1">
        <v>797</v>
      </c>
      <c r="D749" s="1">
        <v>3897.4926498016498</v>
      </c>
      <c r="E749" s="1">
        <v>797</v>
      </c>
      <c r="F749" s="1">
        <v>4236.3766077865603</v>
      </c>
      <c r="G749" s="1">
        <v>797</v>
      </c>
      <c r="H749" s="1">
        <v>4268.0622784837196</v>
      </c>
    </row>
    <row r="750" spans="1:8" x14ac:dyDescent="0.35">
      <c r="A750" s="1">
        <v>798</v>
      </c>
      <c r="B750" s="1">
        <v>3695.6153050288599</v>
      </c>
      <c r="C750" s="1">
        <v>798</v>
      </c>
      <c r="D750" s="1">
        <v>3930.90180928154</v>
      </c>
      <c r="E750" s="1">
        <v>798</v>
      </c>
      <c r="F750" s="1">
        <v>4285.9746536250695</v>
      </c>
      <c r="G750" s="1">
        <v>798</v>
      </c>
      <c r="H750" s="1">
        <v>4295.67891370292</v>
      </c>
    </row>
    <row r="751" spans="1:8" x14ac:dyDescent="0.35">
      <c r="A751" s="1">
        <v>799</v>
      </c>
      <c r="B751" s="1">
        <v>3758.4969503810398</v>
      </c>
      <c r="C751" s="1">
        <v>799</v>
      </c>
      <c r="D751" s="1">
        <v>3976.89128039861</v>
      </c>
      <c r="E751" s="1">
        <v>799</v>
      </c>
      <c r="F751" s="1">
        <v>4378.9645905188399</v>
      </c>
      <c r="G751" s="1">
        <v>799</v>
      </c>
      <c r="H751" s="1">
        <v>4366.8816325563403</v>
      </c>
    </row>
    <row r="752" spans="1:8" x14ac:dyDescent="0.35">
      <c r="A752" s="1">
        <v>800</v>
      </c>
      <c r="B752" s="1">
        <v>3803.2264359199899</v>
      </c>
      <c r="C752" s="1">
        <v>800</v>
      </c>
      <c r="D752" s="1">
        <v>4000.6424428846999</v>
      </c>
      <c r="E752" s="1">
        <v>800</v>
      </c>
      <c r="F752" s="1">
        <v>4450.4327286612897</v>
      </c>
      <c r="G752" s="1">
        <v>800</v>
      </c>
      <c r="H752" s="1">
        <v>4396.2979304566798</v>
      </c>
    </row>
    <row r="753" spans="1:8" x14ac:dyDescent="0.35">
      <c r="A753" s="1">
        <v>801</v>
      </c>
      <c r="B753" s="1">
        <v>3828.2829327811201</v>
      </c>
      <c r="C753" s="1">
        <v>801</v>
      </c>
      <c r="D753" s="1">
        <v>4015.1497819147198</v>
      </c>
      <c r="E753" s="1">
        <v>801</v>
      </c>
      <c r="F753" s="1">
        <v>4490.3545962517501</v>
      </c>
      <c r="G753" s="1">
        <v>801</v>
      </c>
      <c r="H753" s="1">
        <v>4396.0937847988198</v>
      </c>
    </row>
    <row r="754" spans="1:8" x14ac:dyDescent="0.35">
      <c r="A754" s="1">
        <v>802</v>
      </c>
      <c r="B754" s="1">
        <v>3857.2593519587499</v>
      </c>
      <c r="C754" s="1">
        <v>802</v>
      </c>
      <c r="D754" s="1">
        <v>4071.88762150822</v>
      </c>
      <c r="E754" s="1">
        <v>802</v>
      </c>
      <c r="F754" s="1">
        <v>4498.5568652911297</v>
      </c>
      <c r="G754" s="1">
        <v>802</v>
      </c>
      <c r="H754" s="1">
        <v>4453.6329939407697</v>
      </c>
    </row>
    <row r="755" spans="1:8" x14ac:dyDescent="0.35">
      <c r="A755" s="1">
        <v>803</v>
      </c>
      <c r="B755" s="1">
        <v>3891.78300637863</v>
      </c>
      <c r="C755" s="1">
        <v>803</v>
      </c>
      <c r="D755" s="1">
        <v>4114.8170114055501</v>
      </c>
      <c r="E755" s="1">
        <v>803</v>
      </c>
      <c r="F755" s="1">
        <v>4525.3869171966098</v>
      </c>
      <c r="G755" s="1">
        <v>803</v>
      </c>
      <c r="H755" s="1">
        <v>4527.5652127263502</v>
      </c>
    </row>
    <row r="756" spans="1:8" x14ac:dyDescent="0.35">
      <c r="A756" s="1">
        <v>804</v>
      </c>
      <c r="B756" s="1">
        <v>3930.3950414109099</v>
      </c>
      <c r="C756" s="1">
        <v>804</v>
      </c>
      <c r="D756" s="1">
        <v>4115.4324917200602</v>
      </c>
      <c r="E756" s="1">
        <v>804</v>
      </c>
      <c r="F756" s="1">
        <v>4601.2770810061602</v>
      </c>
      <c r="G756" s="1">
        <v>804</v>
      </c>
      <c r="H756" s="1">
        <v>4592.2852547865996</v>
      </c>
    </row>
    <row r="757" spans="1:8" x14ac:dyDescent="0.35">
      <c r="A757" s="1">
        <v>805</v>
      </c>
      <c r="B757" s="1">
        <v>3962.3489808548802</v>
      </c>
      <c r="C757" s="1">
        <v>805</v>
      </c>
      <c r="D757" s="1">
        <v>4151.8311559023095</v>
      </c>
      <c r="E757" s="1">
        <v>805</v>
      </c>
      <c r="F757" s="1">
        <v>4680.7775943892202</v>
      </c>
      <c r="G757" s="1">
        <v>805</v>
      </c>
      <c r="H757" s="1">
        <v>4633.0796014957004</v>
      </c>
    </row>
    <row r="758" spans="1:8" x14ac:dyDescent="0.35">
      <c r="A758" s="1">
        <v>806</v>
      </c>
      <c r="B758" s="1">
        <v>3985.4398047275499</v>
      </c>
      <c r="C758" s="1">
        <v>806</v>
      </c>
      <c r="D758" s="1">
        <v>4207.34896314045</v>
      </c>
      <c r="E758" s="1">
        <v>806</v>
      </c>
      <c r="F758" s="1">
        <v>4744.1175071326197</v>
      </c>
      <c r="G758" s="1">
        <v>806</v>
      </c>
      <c r="H758" s="1">
        <v>4655.0899649881203</v>
      </c>
    </row>
    <row r="759" spans="1:8" x14ac:dyDescent="0.35">
      <c r="A759" s="1">
        <v>807</v>
      </c>
      <c r="B759" s="1">
        <v>3994.9066184021199</v>
      </c>
      <c r="C759" s="1">
        <v>807</v>
      </c>
      <c r="D759" s="1">
        <v>4209.9888610384996</v>
      </c>
      <c r="E759" s="1">
        <v>807</v>
      </c>
      <c r="F759" s="1">
        <v>4756.4742319146799</v>
      </c>
      <c r="G759" s="1">
        <v>807</v>
      </c>
      <c r="H759" s="1">
        <v>4657.9572251816198</v>
      </c>
    </row>
    <row r="760" spans="1:8" x14ac:dyDescent="0.35">
      <c r="A760" s="1">
        <v>808</v>
      </c>
      <c r="B760" s="1">
        <v>4014.0949055113001</v>
      </c>
      <c r="C760" s="1">
        <v>808</v>
      </c>
      <c r="D760" s="1">
        <v>4226.2786383186203</v>
      </c>
      <c r="E760" s="1">
        <v>808</v>
      </c>
      <c r="F760" s="1">
        <v>4782.0369569950199</v>
      </c>
      <c r="G760" s="1">
        <v>808</v>
      </c>
      <c r="H760" s="1">
        <v>4661.8419989471504</v>
      </c>
    </row>
    <row r="761" spans="1:8" x14ac:dyDescent="0.35">
      <c r="A761" s="1">
        <v>809</v>
      </c>
      <c r="B761" s="1">
        <v>4048.37155181565</v>
      </c>
      <c r="C761" s="1">
        <v>809</v>
      </c>
      <c r="D761" s="1">
        <v>4269.8985860604898</v>
      </c>
      <c r="E761" s="1">
        <v>809</v>
      </c>
      <c r="F761" s="1">
        <v>4835.58075285824</v>
      </c>
      <c r="G761" s="1">
        <v>809</v>
      </c>
      <c r="H761" s="1">
        <v>4670.49268289263</v>
      </c>
    </row>
    <row r="762" spans="1:8" x14ac:dyDescent="0.35">
      <c r="A762" s="1">
        <v>810</v>
      </c>
      <c r="B762" s="1">
        <v>4055.2189796973898</v>
      </c>
      <c r="C762" s="1">
        <v>810</v>
      </c>
      <c r="D762" s="1">
        <v>4227.9423259211599</v>
      </c>
      <c r="E762" s="1">
        <v>810</v>
      </c>
      <c r="F762" s="1">
        <v>4825.8499180285198</v>
      </c>
      <c r="G762" s="1">
        <v>810</v>
      </c>
      <c r="H762" s="1">
        <v>4665.1771647014102</v>
      </c>
    </row>
    <row r="763" spans="1:8" x14ac:dyDescent="0.35">
      <c r="A763" s="1">
        <v>811</v>
      </c>
      <c r="B763" s="1">
        <v>4044.18797233229</v>
      </c>
      <c r="C763" s="1">
        <v>811</v>
      </c>
      <c r="D763" s="1">
        <v>4162.3927275921997</v>
      </c>
      <c r="E763" s="1">
        <v>811</v>
      </c>
      <c r="F763" s="1">
        <v>4769.7535519945504</v>
      </c>
      <c r="G763" s="1">
        <v>811</v>
      </c>
      <c r="H763" s="1">
        <v>4646.1947777086198</v>
      </c>
    </row>
    <row r="764" spans="1:8" x14ac:dyDescent="0.35">
      <c r="A764" s="1">
        <v>812</v>
      </c>
      <c r="B764" s="1">
        <v>4036.6186757793298</v>
      </c>
      <c r="C764" s="1">
        <v>812</v>
      </c>
      <c r="D764" s="1">
        <v>4234.4519941266099</v>
      </c>
      <c r="E764" s="1">
        <v>812</v>
      </c>
      <c r="F764" s="1">
        <v>4716.5751499179896</v>
      </c>
      <c r="G764" s="1">
        <v>812</v>
      </c>
      <c r="H764" s="1">
        <v>4616.6749850278902</v>
      </c>
    </row>
    <row r="765" spans="1:8" x14ac:dyDescent="0.35">
      <c r="A765" s="1">
        <v>813</v>
      </c>
      <c r="B765" s="1">
        <v>4026.6432358557599</v>
      </c>
      <c r="C765" s="1">
        <v>813</v>
      </c>
      <c r="D765" s="1">
        <v>4282.3543022167396</v>
      </c>
      <c r="E765" s="1">
        <v>813</v>
      </c>
      <c r="F765" s="1">
        <v>4709.8241897398402</v>
      </c>
      <c r="G765" s="1">
        <v>813</v>
      </c>
      <c r="H765" s="1">
        <v>4610.6613657344997</v>
      </c>
    </row>
    <row r="766" spans="1:8" x14ac:dyDescent="0.35">
      <c r="A766" s="1">
        <v>814</v>
      </c>
      <c r="B766" s="1">
        <v>4011.4732398634301</v>
      </c>
      <c r="C766" s="1">
        <v>814</v>
      </c>
      <c r="D766" s="1">
        <v>4253.6984999324804</v>
      </c>
      <c r="E766" s="1">
        <v>814</v>
      </c>
      <c r="F766" s="1">
        <v>4760.0794902493899</v>
      </c>
      <c r="G766" s="1">
        <v>814</v>
      </c>
      <c r="H766" s="1">
        <v>4642.1780924629702</v>
      </c>
    </row>
    <row r="767" spans="1:8" x14ac:dyDescent="0.35">
      <c r="A767" s="1">
        <v>815</v>
      </c>
      <c r="B767" s="1">
        <v>4008.84411905256</v>
      </c>
      <c r="C767" s="1">
        <v>815</v>
      </c>
      <c r="D767" s="1">
        <v>4235.6104896775796</v>
      </c>
      <c r="E767" s="1">
        <v>815</v>
      </c>
      <c r="F767" s="1">
        <v>4792.56330002918</v>
      </c>
      <c r="G767" s="1">
        <v>815</v>
      </c>
      <c r="H767" s="1">
        <v>4681.4038955307697</v>
      </c>
    </row>
    <row r="768" spans="1:8" x14ac:dyDescent="0.35">
      <c r="A768" s="1">
        <v>816</v>
      </c>
      <c r="B768" s="1">
        <v>4021.1211938504998</v>
      </c>
      <c r="C768" s="1">
        <v>816</v>
      </c>
      <c r="D768" s="1">
        <v>4230.3474762674095</v>
      </c>
      <c r="E768" s="1">
        <v>816</v>
      </c>
      <c r="F768" s="1">
        <v>4804.5407197679597</v>
      </c>
      <c r="G768" s="1">
        <v>816</v>
      </c>
      <c r="H768" s="1">
        <v>4709.3152205597198</v>
      </c>
    </row>
    <row r="769" spans="1:8" x14ac:dyDescent="0.35">
      <c r="A769" s="1">
        <v>817</v>
      </c>
      <c r="B769" s="1">
        <v>4050.89867676635</v>
      </c>
      <c r="C769" s="1">
        <v>817</v>
      </c>
      <c r="D769" s="1">
        <v>4226.6441559587001</v>
      </c>
      <c r="E769" s="1">
        <v>817</v>
      </c>
      <c r="F769" s="1">
        <v>4795.2952534633196</v>
      </c>
      <c r="G769" s="1">
        <v>817</v>
      </c>
      <c r="H769" s="1">
        <v>4700.7538322986102</v>
      </c>
    </row>
    <row r="770" spans="1:8" x14ac:dyDescent="0.35">
      <c r="A770" s="1">
        <v>818</v>
      </c>
      <c r="B770" s="1">
        <v>4053.83615247842</v>
      </c>
      <c r="C770" s="1">
        <v>818</v>
      </c>
      <c r="D770" s="1">
        <v>4251.0836556343702</v>
      </c>
      <c r="E770" s="1">
        <v>818</v>
      </c>
      <c r="F770" s="1">
        <v>4784.7450127701604</v>
      </c>
      <c r="G770" s="1">
        <v>818</v>
      </c>
      <c r="H770" s="1">
        <v>4706.8091234083804</v>
      </c>
    </row>
    <row r="771" spans="1:8" x14ac:dyDescent="0.35">
      <c r="A771" s="1">
        <v>819</v>
      </c>
      <c r="B771" s="1">
        <v>4033.4827281749799</v>
      </c>
      <c r="C771" s="1">
        <v>819</v>
      </c>
      <c r="D771" s="1">
        <v>4297.2480281667604</v>
      </c>
      <c r="E771" s="1">
        <v>819</v>
      </c>
      <c r="F771" s="1">
        <v>4786.4772893255204</v>
      </c>
      <c r="G771" s="1">
        <v>819</v>
      </c>
      <c r="H771" s="1">
        <v>4736.3477108310499</v>
      </c>
    </row>
    <row r="772" spans="1:8" x14ac:dyDescent="0.35">
      <c r="A772" s="1">
        <v>820</v>
      </c>
      <c r="B772" s="1">
        <v>4074.51726202998</v>
      </c>
      <c r="C772" s="1">
        <v>820</v>
      </c>
      <c r="D772" s="1">
        <v>4290.4281244248796</v>
      </c>
      <c r="E772" s="1">
        <v>820</v>
      </c>
      <c r="F772" s="1">
        <v>4840.1344442066202</v>
      </c>
      <c r="G772" s="1">
        <v>820</v>
      </c>
      <c r="H772" s="1">
        <v>4753.0532277911698</v>
      </c>
    </row>
    <row r="773" spans="1:8" x14ac:dyDescent="0.35">
      <c r="A773" s="1">
        <v>821</v>
      </c>
      <c r="B773" s="1">
        <v>4128.8435948132501</v>
      </c>
      <c r="C773" s="1">
        <v>821</v>
      </c>
      <c r="D773" s="1">
        <v>4299.8931700609601</v>
      </c>
      <c r="E773" s="1">
        <v>821</v>
      </c>
      <c r="F773" s="1">
        <v>4897.4097409551896</v>
      </c>
      <c r="G773" s="1">
        <v>821</v>
      </c>
      <c r="H773" s="1">
        <v>4760.2791099973501</v>
      </c>
    </row>
    <row r="774" spans="1:8" x14ac:dyDescent="0.35">
      <c r="A774" s="1">
        <v>822</v>
      </c>
      <c r="B774" s="1">
        <v>4129.6007315462402</v>
      </c>
      <c r="C774" s="1">
        <v>822</v>
      </c>
      <c r="D774" s="1">
        <v>4355.7511417143396</v>
      </c>
      <c r="E774" s="1">
        <v>822</v>
      </c>
      <c r="F774" s="1">
        <v>4896.5980612221401</v>
      </c>
      <c r="G774" s="1">
        <v>822</v>
      </c>
      <c r="H774" s="1">
        <v>4758.8025600264</v>
      </c>
    </row>
    <row r="775" spans="1:8" x14ac:dyDescent="0.35">
      <c r="A775" s="1">
        <v>823</v>
      </c>
      <c r="B775" s="1">
        <v>4109.24898083059</v>
      </c>
      <c r="C775" s="1">
        <v>823</v>
      </c>
      <c r="D775" s="1">
        <v>4239.5482911025001</v>
      </c>
      <c r="E775" s="1">
        <v>823</v>
      </c>
      <c r="F775" s="1">
        <v>4873.3907918303203</v>
      </c>
      <c r="G775" s="1">
        <v>823</v>
      </c>
      <c r="H775" s="1">
        <v>4736.1632001640601</v>
      </c>
    </row>
    <row r="776" spans="1:8" x14ac:dyDescent="0.35">
      <c r="A776" s="1">
        <v>824</v>
      </c>
      <c r="B776" s="1">
        <v>4088.70951671891</v>
      </c>
      <c r="C776" s="1">
        <v>824</v>
      </c>
      <c r="D776" s="1">
        <v>4230.8993185450499</v>
      </c>
      <c r="E776" s="1">
        <v>824</v>
      </c>
      <c r="F776" s="1">
        <v>4836.7742723950696</v>
      </c>
      <c r="G776" s="1">
        <v>824</v>
      </c>
      <c r="H776" s="1">
        <v>4693.2697445432505</v>
      </c>
    </row>
    <row r="777" spans="1:8" x14ac:dyDescent="0.35">
      <c r="A777" s="1">
        <v>825</v>
      </c>
      <c r="B777" s="1">
        <v>4103.8686413198102</v>
      </c>
      <c r="C777" s="1">
        <v>825</v>
      </c>
      <c r="D777" s="1">
        <v>5579.1595710798301</v>
      </c>
      <c r="E777" s="1">
        <v>825</v>
      </c>
      <c r="F777" s="1">
        <v>4795.2280360976401</v>
      </c>
      <c r="G777" s="1">
        <v>825</v>
      </c>
      <c r="H777" s="1">
        <v>4655.3344617888997</v>
      </c>
    </row>
    <row r="778" spans="1:8" x14ac:dyDescent="0.35">
      <c r="A778" s="1">
        <v>826</v>
      </c>
      <c r="B778" s="1">
        <v>4104.5736556822103</v>
      </c>
      <c r="C778" s="1">
        <v>826</v>
      </c>
      <c r="D778" s="1">
        <v>6795.5904000352702</v>
      </c>
      <c r="E778" s="1">
        <v>826</v>
      </c>
      <c r="F778" s="1">
        <v>4776.4744819875004</v>
      </c>
      <c r="G778" s="1">
        <v>826</v>
      </c>
      <c r="H778" s="1">
        <v>4623.9117899763996</v>
      </c>
    </row>
    <row r="779" spans="1:8" x14ac:dyDescent="0.35">
      <c r="A779" s="1">
        <v>827</v>
      </c>
      <c r="B779" s="1">
        <v>4048.6679869926802</v>
      </c>
      <c r="C779" s="1">
        <v>827</v>
      </c>
      <c r="D779" s="1">
        <v>6398.8916169826098</v>
      </c>
      <c r="E779" s="1">
        <v>827</v>
      </c>
      <c r="F779" s="1">
        <v>4799.6709834322401</v>
      </c>
      <c r="G779" s="1">
        <v>827</v>
      </c>
      <c r="H779" s="1">
        <v>4598.1125450149002</v>
      </c>
    </row>
    <row r="780" spans="1:8" x14ac:dyDescent="0.35">
      <c r="A780" s="1">
        <v>828</v>
      </c>
      <c r="B780" s="1">
        <v>4023.4373306450598</v>
      </c>
      <c r="C780" s="1">
        <v>828</v>
      </c>
      <c r="D780" s="1">
        <v>5374.1253338759198</v>
      </c>
      <c r="E780" s="1">
        <v>828</v>
      </c>
      <c r="F780" s="1">
        <v>4762.4424962471103</v>
      </c>
      <c r="G780" s="1">
        <v>828</v>
      </c>
      <c r="H780" s="1">
        <v>4570.7357383081398</v>
      </c>
    </row>
    <row r="781" spans="1:8" x14ac:dyDescent="0.35">
      <c r="A781" s="1">
        <v>829</v>
      </c>
      <c r="B781" s="1">
        <v>4028.78835300623</v>
      </c>
      <c r="C781" s="1">
        <v>829</v>
      </c>
      <c r="D781" s="1">
        <v>4279.9071385393399</v>
      </c>
      <c r="E781" s="1">
        <v>829</v>
      </c>
      <c r="F781" s="1">
        <v>4682.4562201963299</v>
      </c>
      <c r="G781" s="1">
        <v>829</v>
      </c>
      <c r="H781" s="1">
        <v>4551.5633107016401</v>
      </c>
    </row>
    <row r="782" spans="1:8" x14ac:dyDescent="0.35">
      <c r="A782" s="1">
        <v>830</v>
      </c>
      <c r="B782" s="1">
        <v>4009.93583405457</v>
      </c>
      <c r="C782" s="1">
        <v>830</v>
      </c>
      <c r="D782" s="1">
        <v>4148.5969336014196</v>
      </c>
      <c r="E782" s="1">
        <v>830</v>
      </c>
      <c r="F782" s="1">
        <v>4682.1516837257795</v>
      </c>
      <c r="G782" s="1">
        <v>830</v>
      </c>
      <c r="H782" s="1">
        <v>4570.8138573814304</v>
      </c>
    </row>
    <row r="783" spans="1:8" x14ac:dyDescent="0.35">
      <c r="A783" s="1">
        <v>831</v>
      </c>
      <c r="B783" s="1">
        <v>3991.5716521518998</v>
      </c>
      <c r="C783" s="1">
        <v>831</v>
      </c>
      <c r="D783" s="1">
        <v>4219.0628114487299</v>
      </c>
      <c r="E783" s="1">
        <v>831</v>
      </c>
      <c r="F783" s="1">
        <v>4699.1586613213503</v>
      </c>
      <c r="G783" s="1">
        <v>831</v>
      </c>
      <c r="H783" s="1">
        <v>4569.4870688457704</v>
      </c>
    </row>
    <row r="784" spans="1:8" x14ac:dyDescent="0.35">
      <c r="A784" s="1">
        <v>832</v>
      </c>
      <c r="B784" s="1">
        <v>3991.1276135907701</v>
      </c>
      <c r="C784" s="1">
        <v>832</v>
      </c>
      <c r="D784" s="1">
        <v>4155.8325206048403</v>
      </c>
      <c r="E784" s="1">
        <v>832</v>
      </c>
      <c r="F784" s="1">
        <v>4699.6958104815403</v>
      </c>
      <c r="G784" s="1">
        <v>832</v>
      </c>
      <c r="H784" s="1">
        <v>4527.4035553517097</v>
      </c>
    </row>
    <row r="785" spans="1:8" x14ac:dyDescent="0.35">
      <c r="A785" s="1">
        <v>833</v>
      </c>
      <c r="B785" s="1">
        <v>3983.0609913225899</v>
      </c>
      <c r="C785" s="1">
        <v>833</v>
      </c>
      <c r="D785" s="1">
        <v>4140.9185702702498</v>
      </c>
      <c r="E785" s="1">
        <v>833</v>
      </c>
      <c r="F785" s="1">
        <v>4705.8690667848296</v>
      </c>
      <c r="G785" s="1">
        <v>833</v>
      </c>
      <c r="H785" s="1">
        <v>4569.8747523082902</v>
      </c>
    </row>
    <row r="786" spans="1:8" x14ac:dyDescent="0.35">
      <c r="A786" s="1">
        <v>834</v>
      </c>
      <c r="B786" s="1">
        <v>3972.4708437330601</v>
      </c>
      <c r="C786" s="1">
        <v>834</v>
      </c>
      <c r="D786" s="1">
        <v>4189.2513808127296</v>
      </c>
      <c r="E786" s="1">
        <v>834</v>
      </c>
      <c r="F786" s="1">
        <v>4708.1820693243599</v>
      </c>
      <c r="G786" s="1">
        <v>834</v>
      </c>
      <c r="H786" s="1">
        <v>4650.9230042907302</v>
      </c>
    </row>
    <row r="787" spans="1:8" x14ac:dyDescent="0.35">
      <c r="A787" s="1">
        <v>835</v>
      </c>
      <c r="B787" s="1">
        <v>3984.0204456781398</v>
      </c>
      <c r="C787" s="1">
        <v>835</v>
      </c>
      <c r="D787" s="1">
        <v>4196.3833325475298</v>
      </c>
      <c r="E787" s="1">
        <v>835</v>
      </c>
      <c r="F787" s="1">
        <v>4665.84178653857</v>
      </c>
      <c r="G787" s="1">
        <v>835</v>
      </c>
      <c r="H787" s="1">
        <v>4602.1601503285001</v>
      </c>
    </row>
    <row r="788" spans="1:8" x14ac:dyDescent="0.35">
      <c r="A788" s="1">
        <v>836</v>
      </c>
      <c r="B788" s="1">
        <v>3982.1741887195399</v>
      </c>
      <c r="C788" s="1">
        <v>836</v>
      </c>
      <c r="D788" s="1">
        <v>4162.4347686456504</v>
      </c>
      <c r="E788" s="1">
        <v>836</v>
      </c>
      <c r="F788" s="1">
        <v>4648.4155498741902</v>
      </c>
      <c r="G788" s="1">
        <v>836</v>
      </c>
      <c r="H788" s="1">
        <v>4547.2001099344097</v>
      </c>
    </row>
    <row r="789" spans="1:8" x14ac:dyDescent="0.35">
      <c r="A789" s="1">
        <v>837</v>
      </c>
      <c r="B789" s="1">
        <v>3952.7295427531699</v>
      </c>
      <c r="C789" s="1">
        <v>837</v>
      </c>
      <c r="D789" s="1">
        <v>4100.7866357031598</v>
      </c>
      <c r="E789" s="1">
        <v>837</v>
      </c>
      <c r="F789" s="1">
        <v>4675.5337249235399</v>
      </c>
      <c r="G789" s="1">
        <v>837</v>
      </c>
      <c r="H789" s="1">
        <v>4533.5826208158596</v>
      </c>
    </row>
    <row r="790" spans="1:8" x14ac:dyDescent="0.35">
      <c r="A790" s="1">
        <v>838</v>
      </c>
      <c r="B790" s="1">
        <v>3930.3868841181002</v>
      </c>
      <c r="C790" s="1">
        <v>838</v>
      </c>
      <c r="D790" s="1">
        <v>4096.1508533308597</v>
      </c>
      <c r="E790" s="1">
        <v>838</v>
      </c>
      <c r="F790" s="1">
        <v>4649.7302087261396</v>
      </c>
      <c r="G790" s="1">
        <v>838</v>
      </c>
      <c r="H790" s="1">
        <v>4521.7368279712</v>
      </c>
    </row>
    <row r="791" spans="1:8" x14ac:dyDescent="0.35">
      <c r="A791" s="1">
        <v>839</v>
      </c>
      <c r="B791" s="1">
        <v>3912.5310496903999</v>
      </c>
      <c r="C791" s="1">
        <v>839</v>
      </c>
      <c r="D791" s="1">
        <v>4114.7947748502402</v>
      </c>
      <c r="E791" s="1">
        <v>839</v>
      </c>
      <c r="F791" s="1">
        <v>4589.7922011082601</v>
      </c>
      <c r="G791" s="1">
        <v>839</v>
      </c>
      <c r="H791" s="1">
        <v>4505.9088409354699</v>
      </c>
    </row>
    <row r="792" spans="1:8" x14ac:dyDescent="0.35">
      <c r="A792" s="1">
        <v>840</v>
      </c>
      <c r="B792" s="1">
        <v>3884.6250689202002</v>
      </c>
      <c r="C792" s="1">
        <v>840</v>
      </c>
      <c r="D792" s="1">
        <v>4092.0822438645</v>
      </c>
      <c r="E792" s="1">
        <v>840</v>
      </c>
      <c r="F792" s="1">
        <v>4537.91628891655</v>
      </c>
      <c r="G792" s="1">
        <v>840</v>
      </c>
      <c r="H792" s="1">
        <v>4486.5401394709297</v>
      </c>
    </row>
    <row r="793" spans="1:8" x14ac:dyDescent="0.35">
      <c r="A793" s="1">
        <v>841</v>
      </c>
      <c r="B793" s="1">
        <v>3860.05152819152</v>
      </c>
      <c r="C793" s="1">
        <v>841</v>
      </c>
      <c r="D793" s="1">
        <v>4070.6759125444</v>
      </c>
      <c r="E793" s="1">
        <v>841</v>
      </c>
      <c r="F793" s="1">
        <v>4496.9661265595696</v>
      </c>
      <c r="G793" s="1">
        <v>841</v>
      </c>
      <c r="H793" s="1">
        <v>4443.3699796191404</v>
      </c>
    </row>
    <row r="794" spans="1:8" x14ac:dyDescent="0.35">
      <c r="A794" s="1">
        <v>842</v>
      </c>
      <c r="B794" s="1">
        <v>3846.8865835050501</v>
      </c>
      <c r="C794" s="1">
        <v>842</v>
      </c>
      <c r="D794" s="1">
        <v>4059.1645143624401</v>
      </c>
      <c r="E794" s="1">
        <v>842</v>
      </c>
      <c r="F794" s="1">
        <v>4467.08564751829</v>
      </c>
      <c r="G794" s="1">
        <v>842</v>
      </c>
      <c r="H794" s="1">
        <v>4380.02861691621</v>
      </c>
    </row>
    <row r="795" spans="1:8" x14ac:dyDescent="0.35">
      <c r="A795" s="1">
        <v>843</v>
      </c>
      <c r="B795" s="1">
        <v>3849.21273236248</v>
      </c>
      <c r="C795" s="1">
        <v>843</v>
      </c>
      <c r="D795" s="1">
        <v>4026.6019244324498</v>
      </c>
      <c r="E795" s="1">
        <v>843</v>
      </c>
      <c r="F795" s="1">
        <v>4447.8174512843798</v>
      </c>
      <c r="G795" s="1">
        <v>843</v>
      </c>
      <c r="H795" s="1">
        <v>4362.4107049703898</v>
      </c>
    </row>
    <row r="796" spans="1:8" x14ac:dyDescent="0.35">
      <c r="A796" s="1">
        <v>844</v>
      </c>
      <c r="B796" s="1">
        <v>3843.3490279471298</v>
      </c>
      <c r="C796" s="1">
        <v>844</v>
      </c>
      <c r="D796" s="1">
        <v>3997.1716484787798</v>
      </c>
      <c r="E796" s="1">
        <v>844</v>
      </c>
      <c r="F796" s="1">
        <v>4417.4223511898899</v>
      </c>
      <c r="G796" s="1">
        <v>844</v>
      </c>
      <c r="H796" s="1">
        <v>4350.9451687373803</v>
      </c>
    </row>
    <row r="797" spans="1:8" x14ac:dyDescent="0.35">
      <c r="A797" s="1">
        <v>845</v>
      </c>
      <c r="B797" s="1">
        <v>3796.1810620626702</v>
      </c>
      <c r="C797" s="1">
        <v>845</v>
      </c>
      <c r="D797" s="1">
        <v>3999.8926956590299</v>
      </c>
      <c r="E797" s="1">
        <v>845</v>
      </c>
      <c r="F797" s="1">
        <v>4345.4445879115901</v>
      </c>
      <c r="G797" s="1">
        <v>845</v>
      </c>
      <c r="H797" s="1">
        <v>4294.24680971619</v>
      </c>
    </row>
    <row r="798" spans="1:8" x14ac:dyDescent="0.35">
      <c r="A798" s="1">
        <v>846</v>
      </c>
      <c r="B798" s="1">
        <v>3746.0847235819301</v>
      </c>
      <c r="C798" s="1">
        <v>846</v>
      </c>
      <c r="D798" s="1">
        <v>3973.1719736959499</v>
      </c>
      <c r="E798" s="1">
        <v>846</v>
      </c>
      <c r="F798" s="1">
        <v>4283.3259540357903</v>
      </c>
      <c r="G798" s="1">
        <v>846</v>
      </c>
      <c r="H798" s="1">
        <v>4245.6514965488204</v>
      </c>
    </row>
    <row r="799" spans="1:8" x14ac:dyDescent="0.35">
      <c r="A799" s="1">
        <v>847</v>
      </c>
      <c r="B799" s="1">
        <v>3705.0720352809699</v>
      </c>
      <c r="C799" s="1">
        <v>847</v>
      </c>
      <c r="D799" s="1">
        <v>3921.4970242692598</v>
      </c>
      <c r="E799" s="1">
        <v>847</v>
      </c>
      <c r="F799" s="1">
        <v>4244.1265485157001</v>
      </c>
      <c r="G799" s="1">
        <v>847</v>
      </c>
      <c r="H799" s="1">
        <v>4215.7277453965999</v>
      </c>
    </row>
    <row r="800" spans="1:8" x14ac:dyDescent="0.35">
      <c r="A800" s="1">
        <v>848</v>
      </c>
      <c r="B800" s="1">
        <v>3684.3516239007099</v>
      </c>
      <c r="C800" s="1">
        <v>848</v>
      </c>
      <c r="D800" s="1">
        <v>3921.1291931209898</v>
      </c>
      <c r="E800" s="1">
        <v>848</v>
      </c>
      <c r="F800" s="1">
        <v>4230.89151902705</v>
      </c>
      <c r="G800" s="1">
        <v>848</v>
      </c>
      <c r="H800" s="1">
        <v>4193.2180298018002</v>
      </c>
    </row>
    <row r="801" spans="1:8" x14ac:dyDescent="0.35">
      <c r="A801" s="1">
        <v>849</v>
      </c>
      <c r="B801" s="1">
        <v>3666.2367929843299</v>
      </c>
      <c r="C801" s="1">
        <v>849</v>
      </c>
      <c r="D801" s="1">
        <v>3917.83085183705</v>
      </c>
      <c r="E801" s="1">
        <v>849</v>
      </c>
      <c r="F801" s="1">
        <v>4219.5657602367301</v>
      </c>
      <c r="G801" s="1">
        <v>849</v>
      </c>
      <c r="H801" s="1">
        <v>4182.1816560563502</v>
      </c>
    </row>
    <row r="802" spans="1:8" x14ac:dyDescent="0.35">
      <c r="A802" s="1">
        <v>850</v>
      </c>
      <c r="B802" s="1">
        <v>3644.3769038517898</v>
      </c>
      <c r="C802" s="1">
        <v>850</v>
      </c>
      <c r="D802" s="1">
        <v>3869.7648553100198</v>
      </c>
      <c r="E802" s="1">
        <v>850</v>
      </c>
      <c r="F802" s="1">
        <v>4198.71615710275</v>
      </c>
      <c r="G802" s="1">
        <v>850</v>
      </c>
      <c r="H802" s="1">
        <v>4190.1206892543596</v>
      </c>
    </row>
    <row r="803" spans="1:8" x14ac:dyDescent="0.35">
      <c r="A803" s="1">
        <v>851</v>
      </c>
      <c r="B803" s="1">
        <v>3639.4365450729101</v>
      </c>
      <c r="C803" s="1">
        <v>851</v>
      </c>
      <c r="D803" s="1">
        <v>3849.4554875985</v>
      </c>
      <c r="E803" s="1">
        <v>851</v>
      </c>
      <c r="F803" s="1">
        <v>4181.9071478321703</v>
      </c>
      <c r="G803" s="1">
        <v>851</v>
      </c>
      <c r="H803" s="1">
        <v>4177.3381251109904</v>
      </c>
    </row>
    <row r="804" spans="1:8" x14ac:dyDescent="0.35">
      <c r="A804" s="1">
        <v>852</v>
      </c>
      <c r="B804" s="1">
        <v>3644.7514686095301</v>
      </c>
      <c r="C804" s="1">
        <v>852</v>
      </c>
      <c r="D804" s="1">
        <v>3853.8297301259399</v>
      </c>
      <c r="E804" s="1">
        <v>852</v>
      </c>
      <c r="F804" s="1">
        <v>4164.2516883983299</v>
      </c>
      <c r="G804" s="1">
        <v>852</v>
      </c>
      <c r="H804" s="1">
        <v>4150.3199554152097</v>
      </c>
    </row>
    <row r="805" spans="1:8" x14ac:dyDescent="0.35">
      <c r="A805" s="1">
        <v>853</v>
      </c>
      <c r="B805" s="1">
        <v>3632.6538581650202</v>
      </c>
      <c r="C805" s="1">
        <v>853</v>
      </c>
      <c r="D805" s="1">
        <v>3830.8455745531501</v>
      </c>
      <c r="E805" s="1">
        <v>853</v>
      </c>
      <c r="F805" s="1">
        <v>4126.7707103572202</v>
      </c>
      <c r="G805" s="1">
        <v>853</v>
      </c>
      <c r="H805" s="1">
        <v>4143.3097737609396</v>
      </c>
    </row>
    <row r="806" spans="1:8" x14ac:dyDescent="0.35">
      <c r="A806" s="1">
        <v>854</v>
      </c>
      <c r="B806" s="1">
        <v>3622.7069926500699</v>
      </c>
      <c r="C806" s="1">
        <v>854</v>
      </c>
      <c r="D806" s="1">
        <v>3799.95497404563</v>
      </c>
      <c r="E806" s="1">
        <v>854</v>
      </c>
      <c r="F806" s="1">
        <v>4108.3391858839004</v>
      </c>
      <c r="G806" s="1">
        <v>854</v>
      </c>
      <c r="H806" s="1">
        <v>4130.6863293464803</v>
      </c>
    </row>
    <row r="807" spans="1:8" x14ac:dyDescent="0.35">
      <c r="A807" s="1">
        <v>855</v>
      </c>
      <c r="B807" s="1">
        <v>3619.9022549692099</v>
      </c>
      <c r="C807" s="1">
        <v>855</v>
      </c>
      <c r="D807" s="1">
        <v>3779.8875600514298</v>
      </c>
      <c r="E807" s="1">
        <v>855</v>
      </c>
      <c r="F807" s="1">
        <v>4126.7561266675302</v>
      </c>
      <c r="G807" s="1">
        <v>855</v>
      </c>
      <c r="H807" s="1">
        <v>4102.1145628636104</v>
      </c>
    </row>
    <row r="808" spans="1:8" x14ac:dyDescent="0.35">
      <c r="A808" s="1">
        <v>856</v>
      </c>
      <c r="B808" s="1">
        <v>3592.65870159305</v>
      </c>
      <c r="C808" s="1">
        <v>856</v>
      </c>
      <c r="D808" s="1">
        <v>3799.2199973764</v>
      </c>
      <c r="E808" s="1">
        <v>856</v>
      </c>
      <c r="F808" s="1">
        <v>4124.0805985738498</v>
      </c>
      <c r="G808" s="1">
        <v>856</v>
      </c>
      <c r="H808" s="1">
        <v>4098.35447241572</v>
      </c>
    </row>
    <row r="809" spans="1:8" x14ac:dyDescent="0.35">
      <c r="A809" s="1">
        <v>857</v>
      </c>
      <c r="B809" s="1">
        <v>3560.22702477964</v>
      </c>
      <c r="C809" s="1">
        <v>857</v>
      </c>
      <c r="D809" s="1">
        <v>3828.9212510616198</v>
      </c>
      <c r="E809" s="1">
        <v>857</v>
      </c>
      <c r="F809" s="1">
        <v>4106.2970482596502</v>
      </c>
      <c r="G809" s="1">
        <v>857</v>
      </c>
      <c r="H809" s="1">
        <v>4113.4877480682699</v>
      </c>
    </row>
    <row r="810" spans="1:8" x14ac:dyDescent="0.35">
      <c r="A810" s="1">
        <v>858</v>
      </c>
      <c r="B810" s="1">
        <v>3572.1443186655101</v>
      </c>
      <c r="C810" s="1">
        <v>858</v>
      </c>
      <c r="D810" s="1">
        <v>3808.8130984412401</v>
      </c>
      <c r="E810" s="1">
        <v>858</v>
      </c>
      <c r="F810" s="1">
        <v>4104.4546225064696</v>
      </c>
      <c r="G810" s="1">
        <v>858</v>
      </c>
      <c r="H810" s="1">
        <v>4129.0370296200799</v>
      </c>
    </row>
    <row r="811" spans="1:8" x14ac:dyDescent="0.35">
      <c r="A811" s="1">
        <v>859</v>
      </c>
      <c r="B811" s="1">
        <v>3584.1670747501598</v>
      </c>
      <c r="C811" s="1">
        <v>859</v>
      </c>
      <c r="D811" s="1">
        <v>3786.8456470129199</v>
      </c>
      <c r="E811" s="1">
        <v>859</v>
      </c>
      <c r="F811" s="1">
        <v>4119.2389490888399</v>
      </c>
      <c r="G811" s="1">
        <v>859</v>
      </c>
      <c r="H811" s="1">
        <v>4126.34827731532</v>
      </c>
    </row>
    <row r="812" spans="1:8" x14ac:dyDescent="0.35">
      <c r="A812" s="1">
        <v>860</v>
      </c>
      <c r="B812" s="1">
        <v>3585.1069605644602</v>
      </c>
      <c r="C812" s="1">
        <v>860</v>
      </c>
      <c r="D812" s="1">
        <v>3778.0280888868801</v>
      </c>
      <c r="E812" s="1">
        <v>860</v>
      </c>
      <c r="F812" s="1">
        <v>4139.6154686325299</v>
      </c>
      <c r="G812" s="1">
        <v>860</v>
      </c>
      <c r="H812" s="1">
        <v>4099.8621348500801</v>
      </c>
    </row>
    <row r="813" spans="1:8" x14ac:dyDescent="0.35">
      <c r="A813" s="1">
        <v>861</v>
      </c>
      <c r="B813" s="1">
        <v>3594.1763592115799</v>
      </c>
      <c r="C813" s="1">
        <v>861</v>
      </c>
      <c r="D813" s="1">
        <v>3769.4091946365602</v>
      </c>
      <c r="E813" s="1">
        <v>861</v>
      </c>
      <c r="F813" s="1">
        <v>4109.7384562098296</v>
      </c>
      <c r="G813" s="1">
        <v>861</v>
      </c>
      <c r="H813" s="1">
        <v>4065.1452757148299</v>
      </c>
    </row>
    <row r="814" spans="1:8" x14ac:dyDescent="0.35">
      <c r="A814" s="1">
        <v>862</v>
      </c>
      <c r="B814" s="1">
        <v>3607.3761446260501</v>
      </c>
      <c r="C814" s="1">
        <v>862</v>
      </c>
      <c r="D814" s="1">
        <v>3748.7486449594799</v>
      </c>
      <c r="E814" s="1">
        <v>862</v>
      </c>
      <c r="F814" s="1">
        <v>4067.72058456989</v>
      </c>
      <c r="G814" s="1">
        <v>862</v>
      </c>
      <c r="H814" s="1">
        <v>4035.0184302633702</v>
      </c>
    </row>
    <row r="815" spans="1:8" x14ac:dyDescent="0.35">
      <c r="A815" s="1">
        <v>863</v>
      </c>
      <c r="B815" s="1">
        <v>3612.6209633306498</v>
      </c>
      <c r="C815" s="1">
        <v>863</v>
      </c>
      <c r="D815" s="1">
        <v>3706.9227720920799</v>
      </c>
      <c r="E815" s="1">
        <v>863</v>
      </c>
      <c r="F815" s="1">
        <v>4057.7686529102898</v>
      </c>
      <c r="G815" s="1">
        <v>863</v>
      </c>
      <c r="H815" s="1">
        <v>4031.3550121984599</v>
      </c>
    </row>
    <row r="816" spans="1:8" x14ac:dyDescent="0.35">
      <c r="A816" s="1">
        <v>864</v>
      </c>
      <c r="B816" s="1">
        <v>3600.5658564973</v>
      </c>
      <c r="C816" s="1">
        <v>864</v>
      </c>
      <c r="D816" s="1">
        <v>3702.9437660093599</v>
      </c>
      <c r="E816" s="1">
        <v>864</v>
      </c>
      <c r="F816" s="1">
        <v>4045.99045818692</v>
      </c>
      <c r="G816" s="1">
        <v>864</v>
      </c>
      <c r="H816" s="1">
        <v>4058.0907918470998</v>
      </c>
    </row>
    <row r="817" spans="1:8" x14ac:dyDescent="0.35">
      <c r="A817" s="1">
        <v>865</v>
      </c>
      <c r="B817" s="1">
        <v>3577.55900292767</v>
      </c>
      <c r="C817" s="1">
        <v>865</v>
      </c>
      <c r="D817" s="1">
        <v>3741.8921891291002</v>
      </c>
      <c r="E817" s="1">
        <v>865</v>
      </c>
      <c r="F817" s="1">
        <v>4033.5424811501298</v>
      </c>
      <c r="G817" s="1">
        <v>865</v>
      </c>
      <c r="H817" s="1">
        <v>4100.5622503879404</v>
      </c>
    </row>
    <row r="818" spans="1:8" x14ac:dyDescent="0.35">
      <c r="A818" s="1">
        <v>866</v>
      </c>
      <c r="B818" s="1">
        <v>3570.6513734093301</v>
      </c>
      <c r="C818" s="1">
        <v>866</v>
      </c>
      <c r="D818" s="1">
        <v>3778.0406409328798</v>
      </c>
      <c r="E818" s="1">
        <v>866</v>
      </c>
      <c r="F818" s="1">
        <v>4062.79908561708</v>
      </c>
      <c r="G818" s="1">
        <v>866</v>
      </c>
      <c r="H818" s="1">
        <v>4089.2058652514502</v>
      </c>
    </row>
    <row r="819" spans="1:8" x14ac:dyDescent="0.35">
      <c r="A819" s="1">
        <v>867</v>
      </c>
      <c r="B819" s="1">
        <v>3554.4727743344001</v>
      </c>
      <c r="C819" s="1">
        <v>867</v>
      </c>
      <c r="D819" s="1">
        <v>3786.02681095867</v>
      </c>
      <c r="E819" s="1">
        <v>867</v>
      </c>
      <c r="F819" s="1">
        <v>4090.8808049408499</v>
      </c>
      <c r="G819" s="1">
        <v>867</v>
      </c>
      <c r="H819" s="1">
        <v>4059.55998348093</v>
      </c>
    </row>
    <row r="820" spans="1:8" x14ac:dyDescent="0.35">
      <c r="A820" s="1">
        <v>868</v>
      </c>
      <c r="B820" s="1">
        <v>3515.1090667671101</v>
      </c>
      <c r="C820" s="1">
        <v>868</v>
      </c>
      <c r="D820" s="1">
        <v>3751.63995794931</v>
      </c>
      <c r="E820" s="1">
        <v>868</v>
      </c>
      <c r="F820" s="1">
        <v>4086.2045487856799</v>
      </c>
      <c r="G820" s="1">
        <v>868</v>
      </c>
      <c r="H820" s="1">
        <v>4042.6999739080202</v>
      </c>
    </row>
    <row r="821" spans="1:8" x14ac:dyDescent="0.35">
      <c r="A821" s="1">
        <v>869</v>
      </c>
      <c r="B821" s="1">
        <v>3523.3050816908099</v>
      </c>
      <c r="C821" s="1">
        <v>869</v>
      </c>
      <c r="D821" s="1">
        <v>3750.9346571288202</v>
      </c>
      <c r="E821" s="1">
        <v>869</v>
      </c>
      <c r="F821" s="1">
        <v>4084.1126912607701</v>
      </c>
      <c r="G821" s="1">
        <v>869</v>
      </c>
      <c r="H821" s="1">
        <v>4064.6683885555199</v>
      </c>
    </row>
    <row r="822" spans="1:8" x14ac:dyDescent="0.35">
      <c r="A822" s="1">
        <v>870</v>
      </c>
      <c r="B822" s="1">
        <v>3566.0460746471099</v>
      </c>
      <c r="C822" s="1">
        <v>870</v>
      </c>
      <c r="D822" s="1">
        <v>3772.8004340080702</v>
      </c>
      <c r="E822" s="1">
        <v>870</v>
      </c>
      <c r="F822" s="1">
        <v>4086.4246006007002</v>
      </c>
      <c r="G822" s="1">
        <v>870</v>
      </c>
      <c r="H822" s="1">
        <v>4090.2090111468201</v>
      </c>
    </row>
    <row r="823" spans="1:8" x14ac:dyDescent="0.35">
      <c r="A823" s="1">
        <v>871</v>
      </c>
      <c r="B823" s="1">
        <v>3579.84093373309</v>
      </c>
      <c r="C823" s="1">
        <v>871</v>
      </c>
      <c r="D823" s="1">
        <v>3759.09959906626</v>
      </c>
      <c r="E823" s="1">
        <v>871</v>
      </c>
      <c r="F823" s="1">
        <v>4065.72536643888</v>
      </c>
      <c r="G823" s="1">
        <v>871</v>
      </c>
      <c r="H823" s="1">
        <v>4021.1020415838202</v>
      </c>
    </row>
    <row r="824" spans="1:8" x14ac:dyDescent="0.35">
      <c r="A824" s="1">
        <v>872</v>
      </c>
      <c r="B824" s="1">
        <v>3577.2667053392202</v>
      </c>
      <c r="C824" s="1">
        <v>872</v>
      </c>
      <c r="D824" s="1">
        <v>3752.5799960832701</v>
      </c>
      <c r="E824" s="1">
        <v>872</v>
      </c>
      <c r="F824" s="1">
        <v>4025.5437517157902</v>
      </c>
      <c r="G824" s="1">
        <v>872</v>
      </c>
      <c r="H824" s="1">
        <v>3986.1366966702899</v>
      </c>
    </row>
    <row r="825" spans="1:8" x14ac:dyDescent="0.35">
      <c r="A825" s="1">
        <v>873</v>
      </c>
      <c r="B825" s="1">
        <v>3563.8549381596199</v>
      </c>
      <c r="C825" s="1">
        <v>873</v>
      </c>
      <c r="D825" s="1">
        <v>3770.7862317040699</v>
      </c>
      <c r="E825" s="1">
        <v>873</v>
      </c>
      <c r="F825" s="1">
        <v>3977.3453103904799</v>
      </c>
      <c r="G825" s="1">
        <v>873</v>
      </c>
      <c r="H825" s="1">
        <v>4034.1568648760899</v>
      </c>
    </row>
    <row r="826" spans="1:8" x14ac:dyDescent="0.35">
      <c r="A826" s="1">
        <v>874</v>
      </c>
      <c r="B826" s="1">
        <v>3553.2310083685702</v>
      </c>
      <c r="C826" s="1">
        <v>874</v>
      </c>
      <c r="D826" s="1">
        <v>3770.00584113984</v>
      </c>
      <c r="E826" s="1">
        <v>874</v>
      </c>
      <c r="F826" s="1">
        <v>3994.9823450457998</v>
      </c>
      <c r="G826" s="1">
        <v>874</v>
      </c>
      <c r="H826" s="1">
        <v>4045.6135907582102</v>
      </c>
    </row>
    <row r="827" spans="1:8" x14ac:dyDescent="0.35">
      <c r="A827" s="1">
        <v>875</v>
      </c>
      <c r="B827" s="1">
        <v>3554.87493640208</v>
      </c>
      <c r="C827" s="1">
        <v>875</v>
      </c>
      <c r="D827" s="1">
        <v>3750.4814075290001</v>
      </c>
      <c r="E827" s="1">
        <v>875</v>
      </c>
      <c r="F827" s="1">
        <v>4036.8710460938401</v>
      </c>
      <c r="G827" s="1">
        <v>875</v>
      </c>
      <c r="H827" s="1">
        <v>4021.0661169341602</v>
      </c>
    </row>
    <row r="828" spans="1:8" x14ac:dyDescent="0.35">
      <c r="A828" s="1">
        <v>876</v>
      </c>
      <c r="B828" s="1">
        <v>3580.3800618346399</v>
      </c>
      <c r="C828" s="1">
        <v>876</v>
      </c>
      <c r="D828" s="1">
        <v>3719.94444164474</v>
      </c>
      <c r="E828" s="1">
        <v>876</v>
      </c>
      <c r="F828" s="1">
        <v>4027.07097471628</v>
      </c>
      <c r="G828" s="1">
        <v>876</v>
      </c>
      <c r="H828" s="1">
        <v>3984.3007286267102</v>
      </c>
    </row>
    <row r="829" spans="1:8" x14ac:dyDescent="0.35">
      <c r="A829" s="1">
        <v>877</v>
      </c>
      <c r="B829" s="1">
        <v>3568.0609175670802</v>
      </c>
      <c r="C829" s="1">
        <v>877</v>
      </c>
      <c r="D829" s="1">
        <v>3711.95263267882</v>
      </c>
      <c r="E829" s="1">
        <v>877</v>
      </c>
      <c r="F829" s="1">
        <v>4001.5966437625998</v>
      </c>
      <c r="G829" s="1">
        <v>877</v>
      </c>
      <c r="H829" s="1">
        <v>3972.4551985171902</v>
      </c>
    </row>
    <row r="830" spans="1:8" x14ac:dyDescent="0.35">
      <c r="A830" s="1">
        <v>878</v>
      </c>
      <c r="B830" s="1">
        <v>3518.6738112575899</v>
      </c>
      <c r="C830" s="1">
        <v>878</v>
      </c>
      <c r="D830" s="1">
        <v>3729.3736680172801</v>
      </c>
      <c r="E830" s="1">
        <v>878</v>
      </c>
      <c r="F830" s="1">
        <v>3978.7379276691399</v>
      </c>
      <c r="G830" s="1">
        <v>878</v>
      </c>
      <c r="H830" s="1">
        <v>3982.53373553847</v>
      </c>
    </row>
    <row r="831" spans="1:8" x14ac:dyDescent="0.35">
      <c r="A831" s="1">
        <v>879</v>
      </c>
      <c r="B831" s="1">
        <v>3525.9323013468402</v>
      </c>
      <c r="C831" s="1">
        <v>879</v>
      </c>
      <c r="D831" s="1">
        <v>3737.5347168312601</v>
      </c>
      <c r="E831" s="1">
        <v>879</v>
      </c>
      <c r="F831" s="1">
        <v>3982.5669144956701</v>
      </c>
      <c r="G831" s="1">
        <v>879</v>
      </c>
      <c r="H831" s="1">
        <v>3964.2565708448401</v>
      </c>
    </row>
    <row r="832" spans="1:8" x14ac:dyDescent="0.35">
      <c r="A832" s="1">
        <v>880</v>
      </c>
      <c r="B832" s="1">
        <v>3542.6587549656801</v>
      </c>
      <c r="C832" s="1">
        <v>880</v>
      </c>
      <c r="D832" s="1">
        <v>3738.4690585769899</v>
      </c>
      <c r="E832" s="1">
        <v>880</v>
      </c>
      <c r="F832" s="1">
        <v>3981.7926138963398</v>
      </c>
      <c r="G832" s="1">
        <v>880</v>
      </c>
      <c r="H832" s="1">
        <v>3947.3758887628701</v>
      </c>
    </row>
    <row r="833" spans="1:8" x14ac:dyDescent="0.35">
      <c r="A833" s="1">
        <v>881</v>
      </c>
      <c r="B833" s="1">
        <v>3526.03310533575</v>
      </c>
      <c r="C833" s="1">
        <v>881</v>
      </c>
      <c r="D833" s="1">
        <v>3730.5820252389399</v>
      </c>
      <c r="E833" s="1">
        <v>881</v>
      </c>
      <c r="F833" s="1">
        <v>3955.72145208863</v>
      </c>
      <c r="G833" s="1">
        <v>881</v>
      </c>
      <c r="H833" s="1">
        <v>3966.3244676250802</v>
      </c>
    </row>
    <row r="834" spans="1:8" x14ac:dyDescent="0.35">
      <c r="A834" s="1">
        <v>882</v>
      </c>
      <c r="B834" s="1">
        <v>3538.0856785464098</v>
      </c>
      <c r="C834" s="1">
        <v>882</v>
      </c>
      <c r="D834" s="1">
        <v>3702.0883391441098</v>
      </c>
      <c r="E834" s="1">
        <v>882</v>
      </c>
      <c r="F834" s="1">
        <v>3970.4167079410399</v>
      </c>
      <c r="G834" s="1">
        <v>882</v>
      </c>
      <c r="H834" s="1">
        <v>3984.6522265112199</v>
      </c>
    </row>
    <row r="835" spans="1:8" x14ac:dyDescent="0.35">
      <c r="A835" s="1">
        <v>883</v>
      </c>
      <c r="B835" s="1">
        <v>3566.96165386031</v>
      </c>
      <c r="C835" s="1">
        <v>883</v>
      </c>
      <c r="D835" s="1">
        <v>3669.7770033131101</v>
      </c>
      <c r="E835" s="1">
        <v>883</v>
      </c>
      <c r="F835" s="1">
        <v>4007.7334094273201</v>
      </c>
      <c r="G835" s="1">
        <v>883</v>
      </c>
      <c r="H835" s="1">
        <v>3995.1701457787699</v>
      </c>
    </row>
    <row r="836" spans="1:8" x14ac:dyDescent="0.35">
      <c r="A836" s="1">
        <v>884</v>
      </c>
      <c r="B836" s="1">
        <v>3527.7957412219898</v>
      </c>
      <c r="C836" s="1">
        <v>884</v>
      </c>
      <c r="D836" s="1">
        <v>3697.0482744288802</v>
      </c>
      <c r="E836" s="1">
        <v>884</v>
      </c>
      <c r="F836" s="1">
        <v>3966.1625793774501</v>
      </c>
      <c r="G836" s="1">
        <v>884</v>
      </c>
      <c r="H836" s="1">
        <v>3998.5849626034601</v>
      </c>
    </row>
    <row r="837" spans="1:8" x14ac:dyDescent="0.35">
      <c r="A837" s="1">
        <v>885</v>
      </c>
      <c r="B837" s="1">
        <v>3492.0122002200601</v>
      </c>
      <c r="C837" s="1">
        <v>885</v>
      </c>
      <c r="D837" s="1">
        <v>3719.8014200020398</v>
      </c>
      <c r="E837" s="1">
        <v>885</v>
      </c>
      <c r="F837" s="1">
        <v>3924.2420456117502</v>
      </c>
      <c r="G837" s="1">
        <v>885</v>
      </c>
      <c r="H837" s="1">
        <v>3995.3820585895801</v>
      </c>
    </row>
    <row r="838" spans="1:8" x14ac:dyDescent="0.35">
      <c r="A838" s="1">
        <v>886</v>
      </c>
      <c r="B838" s="1">
        <v>3498.7308299129299</v>
      </c>
      <c r="C838" s="1">
        <v>886</v>
      </c>
      <c r="D838" s="1">
        <v>3706.0014564091598</v>
      </c>
      <c r="E838" s="1">
        <v>886</v>
      </c>
      <c r="F838" s="1">
        <v>3923.9138564459399</v>
      </c>
      <c r="G838" s="1">
        <v>886</v>
      </c>
      <c r="H838" s="1">
        <v>3985.2640774855699</v>
      </c>
    </row>
    <row r="839" spans="1:8" x14ac:dyDescent="0.35">
      <c r="A839" s="1">
        <v>887</v>
      </c>
      <c r="B839" s="1">
        <v>3510.45293612354</v>
      </c>
      <c r="C839" s="1">
        <v>887</v>
      </c>
      <c r="D839" s="1">
        <v>3692.2003758566898</v>
      </c>
      <c r="E839" s="1">
        <v>887</v>
      </c>
      <c r="F839" s="1">
        <v>3928.03761421238</v>
      </c>
      <c r="G839" s="1">
        <v>887</v>
      </c>
      <c r="H839" s="1">
        <v>3987.4185522686698</v>
      </c>
    </row>
    <row r="840" spans="1:8" x14ac:dyDescent="0.35">
      <c r="A840" s="1">
        <v>888</v>
      </c>
      <c r="B840" s="1">
        <v>3515.6165582734702</v>
      </c>
      <c r="C840" s="1">
        <v>888</v>
      </c>
      <c r="D840" s="1">
        <v>3681.1100421340102</v>
      </c>
      <c r="E840" s="1">
        <v>888</v>
      </c>
      <c r="F840" s="1">
        <v>3926.2959565659498</v>
      </c>
      <c r="G840" s="1">
        <v>888</v>
      </c>
      <c r="H840" s="1">
        <v>3993.0714346959498</v>
      </c>
    </row>
    <row r="841" spans="1:8" x14ac:dyDescent="0.35">
      <c r="A841" s="1">
        <v>889</v>
      </c>
      <c r="B841" s="1">
        <v>3510.62076886661</v>
      </c>
      <c r="C841" s="1">
        <v>889</v>
      </c>
      <c r="D841" s="1">
        <v>3671.7524321137898</v>
      </c>
      <c r="E841" s="1">
        <v>889</v>
      </c>
      <c r="F841" s="1">
        <v>3914.1292885634698</v>
      </c>
      <c r="G841" s="1">
        <v>889</v>
      </c>
      <c r="H841" s="1">
        <v>3981.9617993546399</v>
      </c>
    </row>
    <row r="842" spans="1:8" x14ac:dyDescent="0.35">
      <c r="A842" s="1">
        <v>890</v>
      </c>
      <c r="B842" s="1">
        <v>3516.8390672692599</v>
      </c>
      <c r="C842" s="1">
        <v>890</v>
      </c>
      <c r="D842" s="1">
        <v>3690.8337093334799</v>
      </c>
      <c r="E842" s="1">
        <v>890</v>
      </c>
      <c r="F842" s="1">
        <v>3904.1427215270901</v>
      </c>
      <c r="G842" s="1">
        <v>890</v>
      </c>
      <c r="H842" s="1">
        <v>3974.8431542624799</v>
      </c>
    </row>
    <row r="843" spans="1:8" x14ac:dyDescent="0.35">
      <c r="A843" s="1">
        <v>891</v>
      </c>
      <c r="B843" s="1">
        <v>3530.3578220981999</v>
      </c>
      <c r="C843" s="1">
        <v>891</v>
      </c>
      <c r="D843" s="1">
        <v>3730.2966261137799</v>
      </c>
      <c r="E843" s="1">
        <v>891</v>
      </c>
      <c r="F843" s="1">
        <v>3904.6437405305701</v>
      </c>
      <c r="G843" s="1">
        <v>891</v>
      </c>
      <c r="H843" s="1">
        <v>3972.4418808422101</v>
      </c>
    </row>
    <row r="844" spans="1:8" x14ac:dyDescent="0.35">
      <c r="A844" s="1">
        <v>892</v>
      </c>
      <c r="B844" s="1">
        <v>3504.0145239345002</v>
      </c>
      <c r="C844" s="1">
        <v>892</v>
      </c>
      <c r="D844" s="1">
        <v>3693.4230672495601</v>
      </c>
      <c r="E844" s="1">
        <v>892</v>
      </c>
      <c r="F844" s="1">
        <v>3927.1972662026401</v>
      </c>
      <c r="G844" s="1">
        <v>892</v>
      </c>
      <c r="H844" s="1">
        <v>3946.3286048453101</v>
      </c>
    </row>
    <row r="845" spans="1:8" x14ac:dyDescent="0.35">
      <c r="A845" s="1">
        <v>893</v>
      </c>
      <c r="B845" s="1">
        <v>3474.7247364472801</v>
      </c>
      <c r="C845" s="1">
        <v>893</v>
      </c>
      <c r="D845" s="1">
        <v>3640.81819637837</v>
      </c>
      <c r="E845" s="1">
        <v>893</v>
      </c>
      <c r="F845" s="1">
        <v>3934.4065297750399</v>
      </c>
      <c r="G845" s="1">
        <v>893</v>
      </c>
      <c r="H845" s="1">
        <v>3918.5784797781198</v>
      </c>
    </row>
    <row r="846" spans="1:8" x14ac:dyDescent="0.35">
      <c r="A846" s="1">
        <v>894</v>
      </c>
      <c r="B846" s="1">
        <v>3485.2895586495101</v>
      </c>
      <c r="C846" s="1">
        <v>894</v>
      </c>
      <c r="D846" s="1">
        <v>3643.8224809046501</v>
      </c>
      <c r="E846" s="1">
        <v>894</v>
      </c>
      <c r="F846" s="1">
        <v>3888.61699474947</v>
      </c>
      <c r="G846" s="1">
        <v>894</v>
      </c>
      <c r="H846" s="1">
        <v>3915.48240904656</v>
      </c>
    </row>
    <row r="847" spans="1:8" x14ac:dyDescent="0.35">
      <c r="A847" s="1">
        <v>895</v>
      </c>
      <c r="B847" s="1">
        <v>3500.6120010722698</v>
      </c>
      <c r="C847" s="1">
        <v>895</v>
      </c>
      <c r="D847" s="1">
        <v>3675.64274250382</v>
      </c>
      <c r="E847" s="1">
        <v>895</v>
      </c>
      <c r="F847" s="1">
        <v>3879.3790459203101</v>
      </c>
      <c r="G847" s="1">
        <v>895</v>
      </c>
      <c r="H847" s="1">
        <v>3918.6684778541298</v>
      </c>
    </row>
    <row r="848" spans="1:8" x14ac:dyDescent="0.35">
      <c r="A848" s="1">
        <v>896</v>
      </c>
      <c r="B848" s="1">
        <v>3507.7333844791701</v>
      </c>
      <c r="C848" s="1">
        <v>896</v>
      </c>
      <c r="D848" s="1">
        <v>3714.0709643820601</v>
      </c>
      <c r="E848" s="1">
        <v>896</v>
      </c>
      <c r="F848" s="1">
        <v>3907.7669568527799</v>
      </c>
      <c r="G848" s="1">
        <v>896</v>
      </c>
      <c r="H848" s="1">
        <v>3924.7229613408499</v>
      </c>
    </row>
    <row r="849" spans="1:8" x14ac:dyDescent="0.35">
      <c r="A849" s="1">
        <v>897</v>
      </c>
      <c r="B849" s="1">
        <v>3493.6479980679201</v>
      </c>
      <c r="C849" s="1">
        <v>897</v>
      </c>
      <c r="D849" s="1">
        <v>3713.7797232897001</v>
      </c>
      <c r="E849" s="1">
        <v>897</v>
      </c>
      <c r="F849" s="1">
        <v>3913.3500228431799</v>
      </c>
      <c r="G849" s="1">
        <v>897</v>
      </c>
      <c r="H849" s="1">
        <v>3938.36510647759</v>
      </c>
    </row>
    <row r="850" spans="1:8" x14ac:dyDescent="0.35">
      <c r="A850" s="1">
        <v>898</v>
      </c>
      <c r="B850" s="1">
        <v>3484.2457564627098</v>
      </c>
      <c r="C850" s="1">
        <v>898</v>
      </c>
      <c r="D850" s="1">
        <v>3704.1953682088701</v>
      </c>
      <c r="E850" s="1">
        <v>898</v>
      </c>
      <c r="F850" s="1">
        <v>3902.39965546553</v>
      </c>
      <c r="G850" s="1">
        <v>898</v>
      </c>
      <c r="H850" s="1">
        <v>3946.0487095252702</v>
      </c>
    </row>
    <row r="851" spans="1:8" x14ac:dyDescent="0.35">
      <c r="A851" s="1">
        <v>899</v>
      </c>
      <c r="B851" s="1">
        <v>3489.5579286106199</v>
      </c>
      <c r="C851" s="1">
        <v>899</v>
      </c>
      <c r="D851" s="1">
        <v>3693.9737386881802</v>
      </c>
      <c r="E851" s="1">
        <v>899</v>
      </c>
      <c r="F851" s="1">
        <v>3885.6242862609902</v>
      </c>
      <c r="G851" s="1">
        <v>899</v>
      </c>
      <c r="H851" s="1">
        <v>3938.8436577357402</v>
      </c>
    </row>
    <row r="852" spans="1:8" x14ac:dyDescent="0.35">
      <c r="A852" s="1">
        <v>900</v>
      </c>
      <c r="B852" s="1">
        <v>3482.8714282228302</v>
      </c>
      <c r="C852" s="1">
        <v>900</v>
      </c>
      <c r="D852" s="1">
        <v>3670.3593323478999</v>
      </c>
      <c r="E852" s="1">
        <v>900</v>
      </c>
      <c r="F852" s="1">
        <v>3898.0457421472402</v>
      </c>
      <c r="G852" s="1">
        <v>900</v>
      </c>
      <c r="H852" s="1">
        <v>3929.6845797600899</v>
      </c>
    </row>
    <row r="853" spans="1:8" x14ac:dyDescent="0.35">
      <c r="A853" s="1">
        <v>901</v>
      </c>
      <c r="B853" s="1">
        <v>3470.3766770795301</v>
      </c>
      <c r="C853" s="1">
        <v>901</v>
      </c>
      <c r="D853" s="1">
        <v>3652.5249211947498</v>
      </c>
      <c r="E853" s="1">
        <v>901</v>
      </c>
      <c r="F853" s="1">
        <v>3921.4863269420398</v>
      </c>
      <c r="G853" s="1">
        <v>901</v>
      </c>
      <c r="H853" s="1">
        <v>3924.1334262574401</v>
      </c>
    </row>
    <row r="854" spans="1:8" x14ac:dyDescent="0.35">
      <c r="A854" s="1">
        <v>902</v>
      </c>
      <c r="B854" s="1">
        <v>3469.2171419316401</v>
      </c>
      <c r="C854" s="1">
        <v>902</v>
      </c>
      <c r="D854" s="1">
        <v>3686.2180347266699</v>
      </c>
      <c r="E854" s="1">
        <v>902</v>
      </c>
      <c r="F854" s="1">
        <v>3914.4064605398298</v>
      </c>
      <c r="G854" s="1">
        <v>902</v>
      </c>
      <c r="H854" s="1">
        <v>3934.4931808522501</v>
      </c>
    </row>
    <row r="855" spans="1:8" x14ac:dyDescent="0.35">
      <c r="A855" s="1">
        <v>903</v>
      </c>
      <c r="B855" s="1">
        <v>3463.1549881230399</v>
      </c>
      <c r="C855" s="1">
        <v>903</v>
      </c>
      <c r="D855" s="1">
        <v>3704.5909164282102</v>
      </c>
      <c r="E855" s="1">
        <v>903</v>
      </c>
      <c r="F855" s="1">
        <v>3900.40697590234</v>
      </c>
      <c r="G855" s="1">
        <v>903</v>
      </c>
      <c r="H855" s="1">
        <v>3953.5869351384099</v>
      </c>
    </row>
    <row r="856" spans="1:8" x14ac:dyDescent="0.35">
      <c r="A856" s="1">
        <v>904</v>
      </c>
      <c r="B856" s="1">
        <v>3453.0975304939002</v>
      </c>
      <c r="C856" s="1">
        <v>904</v>
      </c>
      <c r="D856" s="1">
        <v>3694.9309844117101</v>
      </c>
      <c r="E856" s="1">
        <v>904</v>
      </c>
      <c r="F856" s="1">
        <v>3895.4512642714999</v>
      </c>
      <c r="G856" s="1">
        <v>904</v>
      </c>
      <c r="H856" s="1">
        <v>3968.46042560982</v>
      </c>
    </row>
    <row r="857" spans="1:8" x14ac:dyDescent="0.35">
      <c r="A857" s="1">
        <v>905</v>
      </c>
      <c r="B857" s="1">
        <v>3474.2697681598002</v>
      </c>
      <c r="C857" s="1">
        <v>905</v>
      </c>
      <c r="D857" s="1">
        <v>3700.3702366751099</v>
      </c>
      <c r="E857" s="1">
        <v>905</v>
      </c>
      <c r="F857" s="1">
        <v>3927.59571889479</v>
      </c>
      <c r="G857" s="1">
        <v>905</v>
      </c>
      <c r="H857" s="1">
        <v>3932.7396871294</v>
      </c>
    </row>
    <row r="858" spans="1:8" x14ac:dyDescent="0.35">
      <c r="A858" s="1">
        <v>906</v>
      </c>
      <c r="B858" s="1">
        <v>3508.5915001593398</v>
      </c>
      <c r="C858" s="1">
        <v>906</v>
      </c>
      <c r="D858" s="1">
        <v>3708.2936705919701</v>
      </c>
      <c r="E858" s="1">
        <v>906</v>
      </c>
      <c r="F858" s="1">
        <v>3949.14780056371</v>
      </c>
      <c r="G858" s="1">
        <v>906</v>
      </c>
      <c r="H858" s="1">
        <v>3905.0584886606798</v>
      </c>
    </row>
    <row r="859" spans="1:8" x14ac:dyDescent="0.35">
      <c r="A859" s="1">
        <v>907</v>
      </c>
      <c r="B859" s="1">
        <v>3536.5197637655601</v>
      </c>
      <c r="C859" s="1">
        <v>907</v>
      </c>
      <c r="D859" s="1">
        <v>3705.2957640236</v>
      </c>
      <c r="E859" s="1">
        <v>907</v>
      </c>
      <c r="F859" s="1">
        <v>3913.7164871356899</v>
      </c>
      <c r="G859" s="1">
        <v>907</v>
      </c>
      <c r="H859" s="1">
        <v>3950.2075267830201</v>
      </c>
    </row>
    <row r="860" spans="1:8" x14ac:dyDescent="0.35">
      <c r="A860" s="1">
        <v>908</v>
      </c>
      <c r="B860" s="1">
        <v>3541.8159911349298</v>
      </c>
      <c r="C860" s="1">
        <v>908</v>
      </c>
      <c r="D860" s="1">
        <v>3723.6618681046598</v>
      </c>
      <c r="E860" s="1">
        <v>908</v>
      </c>
      <c r="F860" s="1">
        <v>3902.41323524463</v>
      </c>
      <c r="G860" s="1">
        <v>908</v>
      </c>
      <c r="H860" s="1">
        <v>4002.2557281893601</v>
      </c>
    </row>
    <row r="861" spans="1:8" x14ac:dyDescent="0.35">
      <c r="A861" s="1">
        <v>909</v>
      </c>
      <c r="B861" s="1">
        <v>3536.48077713675</v>
      </c>
      <c r="C861" s="1">
        <v>909</v>
      </c>
      <c r="D861" s="1">
        <v>3751.8670579249101</v>
      </c>
      <c r="E861" s="1">
        <v>909</v>
      </c>
      <c r="F861" s="1">
        <v>3925.4821470409402</v>
      </c>
      <c r="G861" s="1">
        <v>909</v>
      </c>
      <c r="H861" s="1">
        <v>4041.0541620982799</v>
      </c>
    </row>
    <row r="862" spans="1:8" x14ac:dyDescent="0.35">
      <c r="A862" s="1">
        <v>910</v>
      </c>
      <c r="B862" s="1">
        <v>3560.8809929754402</v>
      </c>
      <c r="C862" s="1">
        <v>910</v>
      </c>
      <c r="D862" s="1">
        <v>3735.4176352176401</v>
      </c>
      <c r="E862" s="1">
        <v>910</v>
      </c>
      <c r="F862" s="1">
        <v>3974.78523802274</v>
      </c>
      <c r="G862" s="1">
        <v>910</v>
      </c>
      <c r="H862" s="1">
        <v>4045.8620952142301</v>
      </c>
    </row>
    <row r="863" spans="1:8" x14ac:dyDescent="0.35">
      <c r="A863" s="1">
        <v>911</v>
      </c>
      <c r="B863" s="1">
        <v>3581.2745644309498</v>
      </c>
      <c r="C863" s="1">
        <v>911</v>
      </c>
      <c r="D863" s="1">
        <v>3731.1138355559301</v>
      </c>
      <c r="E863" s="1">
        <v>911</v>
      </c>
      <c r="F863" s="1">
        <v>4029.5106198082199</v>
      </c>
      <c r="G863" s="1">
        <v>911</v>
      </c>
      <c r="H863" s="1">
        <v>4047.33921171869</v>
      </c>
    </row>
    <row r="864" spans="1:8" x14ac:dyDescent="0.35">
      <c r="A864" s="1">
        <v>912</v>
      </c>
      <c r="B864" s="1">
        <v>3579.6390051231101</v>
      </c>
      <c r="C864" s="1">
        <v>912</v>
      </c>
      <c r="D864" s="1">
        <v>3760.9160189658401</v>
      </c>
      <c r="E864" s="1">
        <v>912</v>
      </c>
      <c r="F864" s="1">
        <v>4074.4792566482402</v>
      </c>
      <c r="G864" s="1">
        <v>912</v>
      </c>
      <c r="H864" s="1">
        <v>4057.9150993471299</v>
      </c>
    </row>
    <row r="865" spans="1:8" x14ac:dyDescent="0.35">
      <c r="A865" s="1">
        <v>913</v>
      </c>
      <c r="B865" s="1">
        <v>3575.2189878576501</v>
      </c>
      <c r="C865" s="1">
        <v>913</v>
      </c>
      <c r="D865" s="1">
        <v>3761.6005471649701</v>
      </c>
      <c r="E865" s="1">
        <v>913</v>
      </c>
      <c r="F865" s="1">
        <v>4063.0232822204898</v>
      </c>
      <c r="G865" s="1">
        <v>913</v>
      </c>
      <c r="H865" s="1">
        <v>4078.7443845723201</v>
      </c>
    </row>
    <row r="866" spans="1:8" x14ac:dyDescent="0.35">
      <c r="A866" s="1">
        <v>914</v>
      </c>
      <c r="B866" s="1">
        <v>3581.4533313177299</v>
      </c>
      <c r="C866" s="1">
        <v>914</v>
      </c>
      <c r="D866" s="1">
        <v>3756.0963994488998</v>
      </c>
      <c r="E866" s="1">
        <v>914</v>
      </c>
      <c r="F866" s="1">
        <v>4043.8688293928099</v>
      </c>
      <c r="G866" s="1">
        <v>914</v>
      </c>
      <c r="H866" s="1">
        <v>4098.2769607398604</v>
      </c>
    </row>
    <row r="867" spans="1:8" x14ac:dyDescent="0.35">
      <c r="A867" s="1">
        <v>915</v>
      </c>
      <c r="B867" s="1">
        <v>3620.57939649948</v>
      </c>
      <c r="C867" s="1">
        <v>915</v>
      </c>
      <c r="D867" s="1">
        <v>3795.1791405435602</v>
      </c>
      <c r="E867" s="1">
        <v>915</v>
      </c>
      <c r="F867" s="1">
        <v>4100.0836591872803</v>
      </c>
      <c r="G867" s="1">
        <v>915</v>
      </c>
      <c r="H867" s="1">
        <v>4096.0279266030102</v>
      </c>
    </row>
    <row r="868" spans="1:8" x14ac:dyDescent="0.35">
      <c r="A868" s="1">
        <v>916</v>
      </c>
      <c r="B868" s="1">
        <v>3655.17263002452</v>
      </c>
      <c r="C868" s="1">
        <v>916</v>
      </c>
      <c r="D868" s="1">
        <v>3813.1919619188502</v>
      </c>
      <c r="E868" s="1">
        <v>916</v>
      </c>
      <c r="F868" s="1">
        <v>4136.19825762245</v>
      </c>
      <c r="G868" s="1">
        <v>916</v>
      </c>
      <c r="H868" s="1">
        <v>4084.4412671997202</v>
      </c>
    </row>
    <row r="869" spans="1:8" x14ac:dyDescent="0.35">
      <c r="A869" s="1">
        <v>917</v>
      </c>
      <c r="B869" s="1">
        <v>3667.0740498761302</v>
      </c>
      <c r="C869" s="1">
        <v>917</v>
      </c>
      <c r="D869" s="1">
        <v>3797.71120010498</v>
      </c>
      <c r="E869" s="1">
        <v>917</v>
      </c>
      <c r="F869" s="1">
        <v>4125.3133537057201</v>
      </c>
      <c r="G869" s="1">
        <v>917</v>
      </c>
      <c r="H869" s="1">
        <v>4061.2854807175599</v>
      </c>
    </row>
    <row r="870" spans="1:8" x14ac:dyDescent="0.35">
      <c r="A870" s="1">
        <v>918</v>
      </c>
      <c r="B870" s="1">
        <v>3623.3950081354301</v>
      </c>
      <c r="C870" s="1">
        <v>918</v>
      </c>
      <c r="D870" s="1">
        <v>3783.4157912723199</v>
      </c>
      <c r="E870" s="1">
        <v>918</v>
      </c>
      <c r="F870" s="1">
        <v>4079.79040152272</v>
      </c>
      <c r="G870" s="1">
        <v>918</v>
      </c>
      <c r="H870" s="1">
        <v>4013.6270252375102</v>
      </c>
    </row>
    <row r="871" spans="1:8" x14ac:dyDescent="0.35">
      <c r="A871" s="1">
        <v>919</v>
      </c>
      <c r="B871" s="1">
        <v>3576.2700298730902</v>
      </c>
      <c r="C871" s="1">
        <v>919</v>
      </c>
      <c r="D871" s="1">
        <v>3766.7712889193899</v>
      </c>
      <c r="E871" s="1">
        <v>919</v>
      </c>
      <c r="F871" s="1">
        <v>4033.7098539948702</v>
      </c>
      <c r="G871" s="1">
        <v>919</v>
      </c>
      <c r="H871" s="1">
        <v>3979.1096552945901</v>
      </c>
    </row>
    <row r="872" spans="1:8" x14ac:dyDescent="0.35">
      <c r="A872" s="1">
        <v>920</v>
      </c>
      <c r="B872" s="1">
        <v>3563.7339562571001</v>
      </c>
      <c r="C872" s="1">
        <v>920</v>
      </c>
      <c r="D872" s="1">
        <v>3745.3077393623598</v>
      </c>
      <c r="E872" s="1">
        <v>920</v>
      </c>
      <c r="F872" s="1">
        <v>4005.9350365219002</v>
      </c>
      <c r="G872" s="1">
        <v>920</v>
      </c>
      <c r="H872" s="1">
        <v>3992.82045172374</v>
      </c>
    </row>
    <row r="873" spans="1:8" x14ac:dyDescent="0.35">
      <c r="A873" s="1">
        <v>921</v>
      </c>
      <c r="B873" s="1">
        <v>3561.1135650146498</v>
      </c>
      <c r="C873" s="1">
        <v>921</v>
      </c>
      <c r="D873" s="1">
        <v>3758.68860129013</v>
      </c>
      <c r="E873" s="1">
        <v>921</v>
      </c>
      <c r="F873" s="1">
        <v>3989.76941127691</v>
      </c>
      <c r="G873" s="1">
        <v>921</v>
      </c>
      <c r="H873" s="1">
        <v>4011.4289206306198</v>
      </c>
    </row>
    <row r="874" spans="1:8" x14ac:dyDescent="0.35">
      <c r="A874" s="1">
        <v>922</v>
      </c>
      <c r="B874" s="1">
        <v>3556.26541775446</v>
      </c>
      <c r="C874" s="1">
        <v>922</v>
      </c>
      <c r="D874" s="1">
        <v>3787.6790085702501</v>
      </c>
      <c r="E874" s="1">
        <v>922</v>
      </c>
      <c r="F874" s="1">
        <v>3984.7912880929498</v>
      </c>
      <c r="G874" s="1">
        <v>922</v>
      </c>
      <c r="H874" s="1">
        <v>4016.84215263638</v>
      </c>
    </row>
    <row r="875" spans="1:8" x14ac:dyDescent="0.35">
      <c r="A875" s="1">
        <v>923</v>
      </c>
      <c r="B875" s="1">
        <v>3542.7928682707902</v>
      </c>
      <c r="C875" s="1">
        <v>923</v>
      </c>
      <c r="D875" s="1">
        <v>3769.7966771914098</v>
      </c>
      <c r="E875" s="1">
        <v>923</v>
      </c>
      <c r="F875" s="1">
        <v>4005.3036349312101</v>
      </c>
      <c r="G875" s="1">
        <v>923</v>
      </c>
      <c r="H875" s="1">
        <v>3983.9282118278302</v>
      </c>
    </row>
    <row r="876" spans="1:8" x14ac:dyDescent="0.35">
      <c r="A876" s="1">
        <v>924</v>
      </c>
      <c r="B876" s="1">
        <v>3552.9905553292001</v>
      </c>
      <c r="C876" s="1">
        <v>924</v>
      </c>
      <c r="D876" s="1">
        <v>3762.8361343861302</v>
      </c>
      <c r="E876" s="1">
        <v>924</v>
      </c>
      <c r="F876" s="1">
        <v>4024.1938644847301</v>
      </c>
      <c r="G876" s="1">
        <v>924</v>
      </c>
      <c r="H876" s="1">
        <v>3974.8511520065799</v>
      </c>
    </row>
    <row r="877" spans="1:8" x14ac:dyDescent="0.35">
      <c r="A877" s="1">
        <v>925</v>
      </c>
      <c r="B877" s="1">
        <v>3589.7472563637002</v>
      </c>
      <c r="C877" s="1">
        <v>925</v>
      </c>
      <c r="D877" s="1">
        <v>3780.0317987736298</v>
      </c>
      <c r="E877" s="1">
        <v>925</v>
      </c>
      <c r="F877" s="1">
        <v>4033.6586730855602</v>
      </c>
      <c r="G877" s="1">
        <v>925</v>
      </c>
      <c r="H877" s="1">
        <v>4005.9057266251498</v>
      </c>
    </row>
    <row r="878" spans="1:8" x14ac:dyDescent="0.35">
      <c r="A878" s="1">
        <v>926</v>
      </c>
      <c r="B878" s="1">
        <v>3578.7947364818401</v>
      </c>
      <c r="C878" s="1">
        <v>926</v>
      </c>
      <c r="D878" s="1">
        <v>3764.02399293291</v>
      </c>
      <c r="E878" s="1">
        <v>926</v>
      </c>
      <c r="F878" s="1">
        <v>4040.5888180260399</v>
      </c>
      <c r="G878" s="1">
        <v>926</v>
      </c>
      <c r="H878" s="1">
        <v>4022.2386525502602</v>
      </c>
    </row>
    <row r="879" spans="1:8" x14ac:dyDescent="0.35">
      <c r="A879" s="1">
        <v>927</v>
      </c>
      <c r="B879" s="1">
        <v>3548.3688662589402</v>
      </c>
      <c r="C879" s="1">
        <v>927</v>
      </c>
      <c r="D879" s="1">
        <v>3746.06213545635</v>
      </c>
      <c r="E879" s="1">
        <v>927</v>
      </c>
      <c r="F879" s="1">
        <v>4047.0420446009398</v>
      </c>
      <c r="G879" s="1">
        <v>927</v>
      </c>
      <c r="H879" s="1">
        <v>4036.4421727906101</v>
      </c>
    </row>
    <row r="880" spans="1:8" x14ac:dyDescent="0.35">
      <c r="A880" s="1">
        <v>928</v>
      </c>
      <c r="B880" s="1">
        <v>3538.8424412597601</v>
      </c>
      <c r="C880" s="1">
        <v>928</v>
      </c>
      <c r="D880" s="1">
        <v>3767.4036663276502</v>
      </c>
      <c r="E880" s="1">
        <v>928</v>
      </c>
      <c r="F880" s="1">
        <v>4052.6607303897199</v>
      </c>
      <c r="G880" s="1">
        <v>928</v>
      </c>
      <c r="H880" s="1">
        <v>4070.9562509757202</v>
      </c>
    </row>
    <row r="881" spans="1:8" x14ac:dyDescent="0.35">
      <c r="A881" s="1">
        <v>929</v>
      </c>
      <c r="B881" s="1">
        <v>3549.6686527066699</v>
      </c>
      <c r="C881" s="1">
        <v>929</v>
      </c>
      <c r="D881" s="1">
        <v>3759.0237401808699</v>
      </c>
      <c r="E881" s="1">
        <v>929</v>
      </c>
      <c r="F881" s="1">
        <v>4059.3700326952498</v>
      </c>
      <c r="G881" s="1">
        <v>929</v>
      </c>
      <c r="H881" s="1">
        <v>4083.33249677602</v>
      </c>
    </row>
    <row r="882" spans="1:8" x14ac:dyDescent="0.35">
      <c r="A882" s="1">
        <v>930</v>
      </c>
      <c r="B882" s="1">
        <v>3577.5744362499299</v>
      </c>
      <c r="C882" s="1">
        <v>930</v>
      </c>
      <c r="D882" s="1">
        <v>3724.3170842744498</v>
      </c>
      <c r="E882" s="1">
        <v>930</v>
      </c>
      <c r="F882" s="1">
        <v>4067.64613114538</v>
      </c>
      <c r="G882" s="1">
        <v>930</v>
      </c>
      <c r="H882" s="1">
        <v>4070.2821835898999</v>
      </c>
    </row>
    <row r="883" spans="1:8" x14ac:dyDescent="0.35">
      <c r="A883" s="1">
        <v>931</v>
      </c>
      <c r="B883" s="1">
        <v>3613.1767202129799</v>
      </c>
      <c r="C883" s="1">
        <v>931</v>
      </c>
      <c r="D883" s="1">
        <v>3737.06292741581</v>
      </c>
      <c r="E883" s="1">
        <v>931</v>
      </c>
      <c r="F883" s="1">
        <v>4073.3039560040502</v>
      </c>
      <c r="G883" s="1">
        <v>931</v>
      </c>
      <c r="H883" s="1">
        <v>4054.9099650481999</v>
      </c>
    </row>
    <row r="884" spans="1:8" x14ac:dyDescent="0.35">
      <c r="A884" s="1">
        <v>932</v>
      </c>
      <c r="B884" s="1">
        <v>3621.9537680167</v>
      </c>
      <c r="C884" s="1">
        <v>932</v>
      </c>
      <c r="D884" s="1">
        <v>3761.5158874497401</v>
      </c>
      <c r="E884" s="1">
        <v>932</v>
      </c>
      <c r="F884" s="1">
        <v>4068.0490999081699</v>
      </c>
      <c r="G884" s="1">
        <v>932</v>
      </c>
      <c r="H884" s="1">
        <v>4045.5056347782302</v>
      </c>
    </row>
    <row r="885" spans="1:8" x14ac:dyDescent="0.35">
      <c r="A885" s="1">
        <v>933</v>
      </c>
      <c r="B885" s="1">
        <v>3588.2317162630702</v>
      </c>
      <c r="C885" s="1">
        <v>933</v>
      </c>
      <c r="D885" s="1">
        <v>3774.1872198546598</v>
      </c>
      <c r="E885" s="1">
        <v>933</v>
      </c>
      <c r="F885" s="1">
        <v>4049.6927442350502</v>
      </c>
      <c r="G885" s="1">
        <v>933</v>
      </c>
      <c r="H885" s="1">
        <v>4047.3598740254401</v>
      </c>
    </row>
    <row r="886" spans="1:8" x14ac:dyDescent="0.35">
      <c r="A886" s="1">
        <v>934</v>
      </c>
      <c r="B886" s="1">
        <v>3587.1749308476201</v>
      </c>
      <c r="C886" s="1">
        <v>934</v>
      </c>
      <c r="D886" s="1">
        <v>3771.4302450637201</v>
      </c>
      <c r="E886" s="1">
        <v>934</v>
      </c>
      <c r="F886" s="1">
        <v>4051.7066215783598</v>
      </c>
      <c r="G886" s="1">
        <v>934</v>
      </c>
      <c r="H886" s="1">
        <v>4063.82818923988</v>
      </c>
    </row>
    <row r="887" spans="1:8" x14ac:dyDescent="0.35">
      <c r="A887" s="1">
        <v>935</v>
      </c>
      <c r="B887" s="1">
        <v>3605.4963972196401</v>
      </c>
      <c r="C887" s="1">
        <v>935</v>
      </c>
      <c r="D887" s="1">
        <v>3773.64197495402</v>
      </c>
      <c r="E887" s="1">
        <v>935</v>
      </c>
      <c r="F887" s="1">
        <v>4059.7003484059101</v>
      </c>
      <c r="G887" s="1">
        <v>935</v>
      </c>
      <c r="H887" s="1">
        <v>4080.06684693433</v>
      </c>
    </row>
    <row r="888" spans="1:8" x14ac:dyDescent="0.35">
      <c r="A888" s="1">
        <v>936</v>
      </c>
      <c r="B888" s="1">
        <v>3601.0684847112698</v>
      </c>
      <c r="C888" s="1">
        <v>936</v>
      </c>
      <c r="D888" s="1">
        <v>3807.5681078812399</v>
      </c>
      <c r="E888" s="1">
        <v>936</v>
      </c>
      <c r="F888" s="1">
        <v>4043.9003231450001</v>
      </c>
      <c r="G888" s="1">
        <v>936</v>
      </c>
      <c r="H888" s="1">
        <v>4068.6871800129702</v>
      </c>
    </row>
    <row r="889" spans="1:8" x14ac:dyDescent="0.35">
      <c r="A889" s="1">
        <v>937</v>
      </c>
      <c r="B889" s="1">
        <v>3577.80149871198</v>
      </c>
      <c r="C889" s="1">
        <v>937</v>
      </c>
      <c r="D889" s="1">
        <v>3803.8126222307701</v>
      </c>
      <c r="E889" s="1">
        <v>937</v>
      </c>
      <c r="F889" s="1">
        <v>4037.0090908329198</v>
      </c>
      <c r="G889" s="1">
        <v>937</v>
      </c>
      <c r="H889" s="1">
        <v>4055.5807812029998</v>
      </c>
    </row>
    <row r="890" spans="1:8" x14ac:dyDescent="0.35">
      <c r="A890" s="1">
        <v>938</v>
      </c>
      <c r="B890" s="1">
        <v>3548.4612844001399</v>
      </c>
      <c r="C890" s="1">
        <v>938</v>
      </c>
      <c r="D890" s="1">
        <v>3757.3080662776802</v>
      </c>
      <c r="E890" s="1">
        <v>938</v>
      </c>
      <c r="F890" s="1">
        <v>4042.28129655066</v>
      </c>
      <c r="G890" s="1">
        <v>938</v>
      </c>
      <c r="H890" s="1">
        <v>4041.13625346553</v>
      </c>
    </row>
    <row r="891" spans="1:8" x14ac:dyDescent="0.35">
      <c r="A891" s="1">
        <v>939</v>
      </c>
      <c r="B891" s="1">
        <v>3558.3240650678099</v>
      </c>
      <c r="C891" s="1">
        <v>939</v>
      </c>
      <c r="D891" s="1">
        <v>3742.2701171488102</v>
      </c>
      <c r="E891" s="1">
        <v>939</v>
      </c>
      <c r="F891" s="1">
        <v>4024.20086920635</v>
      </c>
      <c r="G891" s="1">
        <v>939</v>
      </c>
      <c r="H891" s="1">
        <v>4003.0093806709501</v>
      </c>
    </row>
    <row r="892" spans="1:8" x14ac:dyDescent="0.35">
      <c r="A892" s="1">
        <v>940</v>
      </c>
      <c r="B892" s="1">
        <v>3571.2796486901202</v>
      </c>
      <c r="C892" s="1">
        <v>940</v>
      </c>
      <c r="D892" s="1">
        <v>3735.3034982274598</v>
      </c>
      <c r="E892" s="1">
        <v>940</v>
      </c>
      <c r="F892" s="1">
        <v>3992.98473191728</v>
      </c>
      <c r="G892" s="1">
        <v>940</v>
      </c>
      <c r="H892" s="1">
        <v>3974.3054430996199</v>
      </c>
    </row>
    <row r="893" spans="1:8" x14ac:dyDescent="0.35">
      <c r="A893" s="1">
        <v>941</v>
      </c>
      <c r="B893" s="1">
        <v>3556.1931308835701</v>
      </c>
      <c r="C893" s="1">
        <v>941</v>
      </c>
      <c r="D893" s="1">
        <v>3716.43396730111</v>
      </c>
      <c r="E893" s="1">
        <v>941</v>
      </c>
      <c r="F893" s="1">
        <v>3957.6556715760198</v>
      </c>
      <c r="G893" s="1">
        <v>941</v>
      </c>
      <c r="H893" s="1">
        <v>3980.49781324285</v>
      </c>
    </row>
    <row r="894" spans="1:8" x14ac:dyDescent="0.35">
      <c r="A894" s="1">
        <v>942</v>
      </c>
      <c r="B894" s="1">
        <v>3528.1369727618298</v>
      </c>
      <c r="C894" s="1">
        <v>942</v>
      </c>
      <c r="D894" s="1">
        <v>3710.3250482256999</v>
      </c>
      <c r="E894" s="1">
        <v>942</v>
      </c>
      <c r="F894" s="1">
        <v>3938.8147081658099</v>
      </c>
      <c r="G894" s="1">
        <v>942</v>
      </c>
      <c r="H894" s="1">
        <v>3971.14984898894</v>
      </c>
    </row>
    <row r="895" spans="1:8" x14ac:dyDescent="0.35">
      <c r="A895" s="1">
        <v>943</v>
      </c>
      <c r="B895" s="1">
        <v>3509.5345871869199</v>
      </c>
      <c r="C895" s="1">
        <v>943</v>
      </c>
      <c r="D895" s="1">
        <v>3709.51946268355</v>
      </c>
      <c r="E895" s="1">
        <v>943</v>
      </c>
      <c r="F895" s="1">
        <v>3933.0281415859299</v>
      </c>
      <c r="G895" s="1">
        <v>943</v>
      </c>
      <c r="H895" s="1">
        <v>3949.2302806822299</v>
      </c>
    </row>
    <row r="896" spans="1:8" x14ac:dyDescent="0.35">
      <c r="A896" s="1">
        <v>944</v>
      </c>
      <c r="B896" s="1">
        <v>3545.315696098</v>
      </c>
      <c r="C896" s="1">
        <v>944</v>
      </c>
      <c r="D896" s="1">
        <v>3682.0892290915999</v>
      </c>
      <c r="E896" s="1">
        <v>944</v>
      </c>
      <c r="F896" s="1">
        <v>3936.1945380800998</v>
      </c>
      <c r="G896" s="1">
        <v>944</v>
      </c>
      <c r="H896" s="1">
        <v>3941.26794782551</v>
      </c>
    </row>
    <row r="897" spans="1:8" x14ac:dyDescent="0.35">
      <c r="A897" s="1">
        <v>945</v>
      </c>
      <c r="B897" s="1">
        <v>3555.5456856627802</v>
      </c>
      <c r="C897" s="1">
        <v>945</v>
      </c>
      <c r="D897" s="1">
        <v>3659.9820661649801</v>
      </c>
      <c r="E897" s="1">
        <v>945</v>
      </c>
      <c r="F897" s="1">
        <v>3943.2888628129299</v>
      </c>
      <c r="G897" s="1">
        <v>945</v>
      </c>
      <c r="H897" s="1">
        <v>3930.5463836263898</v>
      </c>
    </row>
    <row r="898" spans="1:8" x14ac:dyDescent="0.35">
      <c r="A898" s="1">
        <v>946</v>
      </c>
      <c r="B898" s="1">
        <v>3525.2481540550398</v>
      </c>
      <c r="C898" s="1">
        <v>946</v>
      </c>
      <c r="D898" s="1">
        <v>3658.6614942358501</v>
      </c>
      <c r="E898" s="1">
        <v>946</v>
      </c>
      <c r="F898" s="1">
        <v>3948.6287113942899</v>
      </c>
      <c r="G898" s="1">
        <v>946</v>
      </c>
      <c r="H898" s="1">
        <v>3909.7625048003702</v>
      </c>
    </row>
    <row r="899" spans="1:8" x14ac:dyDescent="0.35">
      <c r="A899" s="1">
        <v>947</v>
      </c>
      <c r="B899" s="1">
        <v>3527.1074871435799</v>
      </c>
      <c r="C899" s="1">
        <v>947</v>
      </c>
      <c r="D899" s="1">
        <v>3686.8995219021499</v>
      </c>
      <c r="E899" s="1">
        <v>947</v>
      </c>
      <c r="F899" s="1">
        <v>3927.11561685073</v>
      </c>
      <c r="G899" s="1">
        <v>947</v>
      </c>
      <c r="H899" s="1">
        <v>3889.5194105082201</v>
      </c>
    </row>
    <row r="900" spans="1:8" x14ac:dyDescent="0.35">
      <c r="A900" s="1">
        <v>948</v>
      </c>
      <c r="B900" s="1">
        <v>3535.38158925688</v>
      </c>
      <c r="C900" s="1">
        <v>948</v>
      </c>
      <c r="D900" s="1">
        <v>3717.7278275480098</v>
      </c>
      <c r="E900" s="1">
        <v>948</v>
      </c>
      <c r="F900" s="1">
        <v>3906.5730291544301</v>
      </c>
      <c r="G900" s="1">
        <v>948</v>
      </c>
      <c r="H900" s="1">
        <v>3884.73036653385</v>
      </c>
    </row>
    <row r="901" spans="1:8" x14ac:dyDescent="0.35">
      <c r="A901" s="1">
        <v>949</v>
      </c>
      <c r="B901" s="1">
        <v>3517.46558859774</v>
      </c>
      <c r="C901" s="1">
        <v>949</v>
      </c>
      <c r="D901" s="1">
        <v>3722.2104800889001</v>
      </c>
      <c r="E901" s="1">
        <v>949</v>
      </c>
      <c r="F901" s="1">
        <v>3916.0285709576301</v>
      </c>
      <c r="G901" s="1">
        <v>949</v>
      </c>
      <c r="H901" s="1">
        <v>3909.9020681127399</v>
      </c>
    </row>
    <row r="902" spans="1:8" x14ac:dyDescent="0.35">
      <c r="A902" s="1">
        <v>950</v>
      </c>
      <c r="B902" s="1">
        <v>3505.7069422751601</v>
      </c>
      <c r="C902" s="1">
        <v>950</v>
      </c>
      <c r="D902" s="1">
        <v>3702.55692376855</v>
      </c>
      <c r="E902" s="1">
        <v>950</v>
      </c>
      <c r="F902" s="1">
        <v>3920.7522872254499</v>
      </c>
      <c r="G902" s="1">
        <v>950</v>
      </c>
      <c r="H902" s="1">
        <v>3916.5314861430802</v>
      </c>
    </row>
    <row r="903" spans="1:8" x14ac:dyDescent="0.35">
      <c r="A903" s="1">
        <v>951</v>
      </c>
      <c r="B903" s="1">
        <v>3493.2403590180502</v>
      </c>
      <c r="C903" s="1">
        <v>951</v>
      </c>
      <c r="D903" s="1">
        <v>3678.5907671448299</v>
      </c>
      <c r="E903" s="1">
        <v>951</v>
      </c>
      <c r="F903" s="1">
        <v>3914.3175216079198</v>
      </c>
      <c r="G903" s="1">
        <v>951</v>
      </c>
      <c r="H903" s="1">
        <v>3914.27960969881</v>
      </c>
    </row>
    <row r="904" spans="1:8" x14ac:dyDescent="0.35">
      <c r="A904" s="1">
        <v>952</v>
      </c>
      <c r="B904" s="1">
        <v>3441.7261884556901</v>
      </c>
      <c r="C904" s="1">
        <v>952</v>
      </c>
      <c r="D904" s="1">
        <v>3690.1691947179002</v>
      </c>
      <c r="E904" s="1">
        <v>952</v>
      </c>
      <c r="F904" s="1">
        <v>3898.9785851953902</v>
      </c>
      <c r="G904" s="1">
        <v>952</v>
      </c>
      <c r="H904" s="1">
        <v>3945.9176717414498</v>
      </c>
    </row>
    <row r="905" spans="1:8" x14ac:dyDescent="0.35">
      <c r="A905" s="1">
        <v>953</v>
      </c>
      <c r="B905" s="1">
        <v>3424.8178057003202</v>
      </c>
      <c r="C905" s="1">
        <v>953</v>
      </c>
      <c r="D905" s="1">
        <v>3673.8611438377802</v>
      </c>
      <c r="E905" s="1">
        <v>953</v>
      </c>
      <c r="F905" s="1">
        <v>3888.5108062734898</v>
      </c>
      <c r="G905" s="1">
        <v>953</v>
      </c>
      <c r="H905" s="1">
        <v>3939.30626360309</v>
      </c>
    </row>
    <row r="906" spans="1:8" x14ac:dyDescent="0.35">
      <c r="A906" s="1">
        <v>954</v>
      </c>
      <c r="B906" s="1">
        <v>3474.1282941543</v>
      </c>
      <c r="C906" s="1">
        <v>954</v>
      </c>
      <c r="D906" s="1">
        <v>3648.7258476280099</v>
      </c>
      <c r="E906" s="1">
        <v>954</v>
      </c>
      <c r="F906" s="1">
        <v>3885.6543991731601</v>
      </c>
      <c r="G906" s="1">
        <v>954</v>
      </c>
      <c r="H906" s="1">
        <v>3877.19600813121</v>
      </c>
    </row>
    <row r="907" spans="1:8" x14ac:dyDescent="0.35">
      <c r="A907" s="1">
        <v>955</v>
      </c>
      <c r="B907" s="1">
        <v>3520.3740983258399</v>
      </c>
      <c r="C907" s="1">
        <v>955</v>
      </c>
      <c r="D907" s="1">
        <v>3815.7187514818002</v>
      </c>
      <c r="E907" s="1">
        <v>955</v>
      </c>
      <c r="F907" s="1">
        <v>3876.1996516539002</v>
      </c>
      <c r="G907" s="1">
        <v>955</v>
      </c>
      <c r="H907" s="1">
        <v>3888.55135854018</v>
      </c>
    </row>
    <row r="908" spans="1:8" x14ac:dyDescent="0.35">
      <c r="A908" s="1">
        <v>956</v>
      </c>
      <c r="B908" s="1">
        <v>3545.37780824946</v>
      </c>
      <c r="C908" s="1">
        <v>956</v>
      </c>
      <c r="D908" s="1">
        <v>3943.13034759521</v>
      </c>
      <c r="E908" s="1">
        <v>956</v>
      </c>
      <c r="F908" s="1">
        <v>3863.8959609479798</v>
      </c>
      <c r="G908" s="1">
        <v>956</v>
      </c>
      <c r="H908" s="1">
        <v>3920.5198531815499</v>
      </c>
    </row>
    <row r="909" spans="1:8" x14ac:dyDescent="0.35">
      <c r="A909" s="1">
        <v>957</v>
      </c>
      <c r="B909" s="1">
        <v>3530.4901960545099</v>
      </c>
      <c r="C909" s="1">
        <v>957</v>
      </c>
      <c r="D909" s="1">
        <v>3714.0476366264502</v>
      </c>
      <c r="E909" s="1">
        <v>957</v>
      </c>
      <c r="F909" s="1">
        <v>3856.8630612471202</v>
      </c>
      <c r="G909" s="1">
        <v>957</v>
      </c>
      <c r="H909" s="1">
        <v>3890.3268869458202</v>
      </c>
    </row>
    <row r="910" spans="1:8" x14ac:dyDescent="0.35">
      <c r="A910" s="1">
        <v>958</v>
      </c>
      <c r="B910" s="1">
        <v>3502.4072310076299</v>
      </c>
      <c r="C910" s="1">
        <v>958</v>
      </c>
      <c r="D910" s="1">
        <v>3601.9336256116799</v>
      </c>
      <c r="E910" s="1">
        <v>958</v>
      </c>
      <c r="F910" s="1">
        <v>3853.3794310010098</v>
      </c>
      <c r="G910" s="1">
        <v>958</v>
      </c>
      <c r="H910" s="1">
        <v>3856.80060533299</v>
      </c>
    </row>
    <row r="911" spans="1:8" x14ac:dyDescent="0.35">
      <c r="A911" s="1">
        <v>959</v>
      </c>
      <c r="B911" s="1">
        <v>3469.76174111718</v>
      </c>
      <c r="C911" s="1">
        <v>959</v>
      </c>
      <c r="D911" s="1">
        <v>3650.0553530374</v>
      </c>
      <c r="E911" s="1">
        <v>959</v>
      </c>
      <c r="F911" s="1">
        <v>3841.8846856698501</v>
      </c>
      <c r="G911" s="1">
        <v>959</v>
      </c>
      <c r="H911" s="1">
        <v>3840.4962493797202</v>
      </c>
    </row>
    <row r="912" spans="1:8" x14ac:dyDescent="0.35">
      <c r="A912" s="1">
        <v>960</v>
      </c>
      <c r="B912" s="1">
        <v>3452.6966078371302</v>
      </c>
      <c r="C912" s="1">
        <v>960</v>
      </c>
      <c r="D912" s="1">
        <v>3648.2218606403599</v>
      </c>
      <c r="E912" s="1">
        <v>960</v>
      </c>
      <c r="F912" s="1">
        <v>3796.5100513891898</v>
      </c>
      <c r="G912" s="1">
        <v>960</v>
      </c>
      <c r="H912" s="1">
        <v>3856.8995266106299</v>
      </c>
    </row>
    <row r="913" spans="1:8" x14ac:dyDescent="0.35">
      <c r="A913" s="1">
        <v>961</v>
      </c>
      <c r="B913" s="1">
        <v>3453.5029689633402</v>
      </c>
      <c r="C913" s="1">
        <v>961</v>
      </c>
      <c r="D913" s="1">
        <v>3641.211612431</v>
      </c>
      <c r="E913" s="1">
        <v>961</v>
      </c>
      <c r="F913" s="1">
        <v>3788.9353262232298</v>
      </c>
      <c r="G913" s="1">
        <v>961</v>
      </c>
      <c r="H913" s="1">
        <v>3870.17484051051</v>
      </c>
    </row>
    <row r="914" spans="1:8" x14ac:dyDescent="0.35">
      <c r="A914" s="1">
        <v>962</v>
      </c>
      <c r="B914" s="1">
        <v>3466.06473600451</v>
      </c>
      <c r="C914" s="1">
        <v>962</v>
      </c>
      <c r="D914" s="1">
        <v>3669.14494335785</v>
      </c>
      <c r="E914" s="1">
        <v>962</v>
      </c>
      <c r="F914" s="1">
        <v>3849.5426331622998</v>
      </c>
      <c r="G914" s="1">
        <v>962</v>
      </c>
      <c r="H914" s="1">
        <v>3867.3875259430201</v>
      </c>
    </row>
    <row r="915" spans="1:8" x14ac:dyDescent="0.35">
      <c r="A915" s="1">
        <v>963</v>
      </c>
      <c r="B915" s="1">
        <v>3437.5344581054801</v>
      </c>
      <c r="C915" s="1">
        <v>963</v>
      </c>
      <c r="D915" s="1">
        <v>3676.0416235592402</v>
      </c>
      <c r="E915" s="1">
        <v>963</v>
      </c>
      <c r="F915" s="1">
        <v>3863.4207518895801</v>
      </c>
      <c r="G915" s="1">
        <v>963</v>
      </c>
      <c r="H915" s="1">
        <v>3868.3227955528901</v>
      </c>
    </row>
    <row r="916" spans="1:8" x14ac:dyDescent="0.35">
      <c r="A916" s="1">
        <v>964</v>
      </c>
      <c r="B916" s="1">
        <v>3418.3618693513199</v>
      </c>
      <c r="C916" s="1">
        <v>964</v>
      </c>
      <c r="D916" s="1">
        <v>3660.1635012502802</v>
      </c>
      <c r="E916" s="1">
        <v>964</v>
      </c>
      <c r="F916" s="1">
        <v>3839.7266397139501</v>
      </c>
      <c r="G916" s="1">
        <v>964</v>
      </c>
      <c r="H916" s="1">
        <v>3870.5106719943701</v>
      </c>
    </row>
    <row r="917" spans="1:8" x14ac:dyDescent="0.35">
      <c r="A917" s="1">
        <v>965</v>
      </c>
      <c r="B917" s="1">
        <v>3485.8174472136898</v>
      </c>
      <c r="C917" s="1">
        <v>965</v>
      </c>
      <c r="D917" s="1">
        <v>3631.4955114366398</v>
      </c>
      <c r="E917" s="1">
        <v>965</v>
      </c>
      <c r="F917" s="1">
        <v>3808.4366059003401</v>
      </c>
      <c r="G917" s="1">
        <v>965</v>
      </c>
      <c r="H917" s="1">
        <v>3860.2522042419801</v>
      </c>
    </row>
    <row r="918" spans="1:8" x14ac:dyDescent="0.35">
      <c r="A918" s="1">
        <v>966</v>
      </c>
      <c r="B918" s="1">
        <v>3497.8180204222699</v>
      </c>
      <c r="C918" s="1">
        <v>966</v>
      </c>
      <c r="D918" s="1">
        <v>3628.8998147346101</v>
      </c>
      <c r="E918" s="1">
        <v>966</v>
      </c>
      <c r="F918" s="1">
        <v>3808.65565277624</v>
      </c>
      <c r="G918" s="1">
        <v>966</v>
      </c>
      <c r="H918" s="1">
        <v>3841.0346329253398</v>
      </c>
    </row>
    <row r="919" spans="1:8" x14ac:dyDescent="0.35">
      <c r="A919" s="1">
        <v>967</v>
      </c>
      <c r="B919" s="1">
        <v>3453.9797169242802</v>
      </c>
      <c r="C919" s="1">
        <v>967</v>
      </c>
      <c r="D919" s="1">
        <v>3647.5424188458401</v>
      </c>
      <c r="E919" s="1">
        <v>967</v>
      </c>
      <c r="F919" s="1">
        <v>3837.1120493345002</v>
      </c>
      <c r="G919" s="1">
        <v>967</v>
      </c>
      <c r="H919" s="1">
        <v>3831.23197679344</v>
      </c>
    </row>
    <row r="920" spans="1:8" x14ac:dyDescent="0.35">
      <c r="A920" s="1">
        <v>968</v>
      </c>
      <c r="B920" s="1">
        <v>3477.40011836135</v>
      </c>
      <c r="C920" s="1">
        <v>968</v>
      </c>
      <c r="D920" s="1">
        <v>3642.4029223592102</v>
      </c>
      <c r="E920" s="1">
        <v>968</v>
      </c>
      <c r="F920" s="1">
        <v>3856.99756426662</v>
      </c>
      <c r="G920" s="1">
        <v>968</v>
      </c>
      <c r="H920" s="1">
        <v>3889.1037534419002</v>
      </c>
    </row>
    <row r="921" spans="1:8" x14ac:dyDescent="0.35">
      <c r="A921" s="1">
        <v>969</v>
      </c>
      <c r="B921" s="1">
        <v>3486.1499212983799</v>
      </c>
      <c r="C921" s="1">
        <v>969</v>
      </c>
      <c r="D921" s="1">
        <v>3638.30388968341</v>
      </c>
      <c r="E921" s="1">
        <v>969</v>
      </c>
      <c r="F921" s="1">
        <v>3866.3042091296502</v>
      </c>
      <c r="G921" s="1">
        <v>969</v>
      </c>
      <c r="H921" s="1">
        <v>3926.21126914759</v>
      </c>
    </row>
    <row r="922" spans="1:8" x14ac:dyDescent="0.35">
      <c r="A922" s="1">
        <v>970</v>
      </c>
      <c r="B922" s="1">
        <v>3436.82534728471</v>
      </c>
      <c r="C922" s="1">
        <v>970</v>
      </c>
      <c r="D922" s="1">
        <v>3651.0749013386599</v>
      </c>
      <c r="E922" s="1">
        <v>970</v>
      </c>
      <c r="F922" s="1">
        <v>3860.7092688797202</v>
      </c>
      <c r="G922" s="1">
        <v>970</v>
      </c>
      <c r="H922" s="1">
        <v>3894.4687929014799</v>
      </c>
    </row>
    <row r="923" spans="1:8" x14ac:dyDescent="0.35">
      <c r="A923" s="1">
        <v>971</v>
      </c>
      <c r="B923" s="1">
        <v>3442.9850319795901</v>
      </c>
      <c r="C923" s="1">
        <v>971</v>
      </c>
      <c r="D923" s="1">
        <v>3660.0622181793701</v>
      </c>
      <c r="E923" s="1">
        <v>971</v>
      </c>
      <c r="F923" s="1">
        <v>3836.2735400638298</v>
      </c>
      <c r="G923" s="1">
        <v>971</v>
      </c>
      <c r="H923" s="1">
        <v>3868.4508780593301</v>
      </c>
    </row>
    <row r="924" spans="1:8" x14ac:dyDescent="0.35">
      <c r="A924" s="1">
        <v>972</v>
      </c>
      <c r="B924" s="1">
        <v>3471.0888353924001</v>
      </c>
      <c r="C924" s="1">
        <v>972</v>
      </c>
      <c r="D924" s="1">
        <v>3661.2420711002401</v>
      </c>
      <c r="E924" s="1">
        <v>972</v>
      </c>
      <c r="F924" s="1">
        <v>3815.5063001823401</v>
      </c>
      <c r="G924" s="1">
        <v>972</v>
      </c>
      <c r="H924" s="1">
        <v>3847.2476850215098</v>
      </c>
    </row>
    <row r="925" spans="1:8" x14ac:dyDescent="0.35">
      <c r="A925" s="1">
        <v>973</v>
      </c>
      <c r="B925" s="1">
        <v>3442.3804333521998</v>
      </c>
      <c r="C925" s="1">
        <v>973</v>
      </c>
      <c r="D925" s="1">
        <v>3651.2257346395299</v>
      </c>
      <c r="E925" s="1">
        <v>973</v>
      </c>
      <c r="F925" s="1">
        <v>3827.3337282442899</v>
      </c>
      <c r="G925" s="1">
        <v>973</v>
      </c>
      <c r="H925" s="1">
        <v>3816.7844089260002</v>
      </c>
    </row>
    <row r="926" spans="1:8" x14ac:dyDescent="0.35">
      <c r="A926" s="1">
        <v>974</v>
      </c>
      <c r="B926" s="1">
        <v>3420.1539185781598</v>
      </c>
      <c r="C926" s="1">
        <v>974</v>
      </c>
      <c r="D926" s="1">
        <v>3642.0516814142402</v>
      </c>
      <c r="E926" s="1">
        <v>974</v>
      </c>
      <c r="F926" s="1">
        <v>3814.88118408436</v>
      </c>
      <c r="G926" s="1">
        <v>974</v>
      </c>
      <c r="H926" s="1">
        <v>3828.1774288679298</v>
      </c>
    </row>
    <row r="927" spans="1:8" x14ac:dyDescent="0.35">
      <c r="A927" s="1">
        <v>975</v>
      </c>
      <c r="B927" s="1">
        <v>3425.1748853746399</v>
      </c>
      <c r="C927" s="1">
        <v>975</v>
      </c>
      <c r="D927" s="1">
        <v>3636.4466896617801</v>
      </c>
      <c r="E927" s="1">
        <v>975</v>
      </c>
      <c r="F927" s="1">
        <v>3813.1111692483</v>
      </c>
      <c r="G927" s="1">
        <v>975</v>
      </c>
      <c r="H927" s="1">
        <v>3866.3254345354499</v>
      </c>
    </row>
    <row r="928" spans="1:8" x14ac:dyDescent="0.35">
      <c r="A928" s="1">
        <v>976</v>
      </c>
      <c r="B928" s="1">
        <v>3458.6654600203501</v>
      </c>
      <c r="C928" s="1">
        <v>976</v>
      </c>
      <c r="D928" s="1">
        <v>3632.2147890555598</v>
      </c>
      <c r="E928" s="1">
        <v>976</v>
      </c>
      <c r="F928" s="1">
        <v>3988.1064598470698</v>
      </c>
      <c r="G928" s="1">
        <v>976</v>
      </c>
      <c r="H928" s="1">
        <v>3826.3266166993699</v>
      </c>
    </row>
    <row r="929" spans="1:8" x14ac:dyDescent="0.35">
      <c r="A929" s="1">
        <v>977</v>
      </c>
      <c r="B929" s="1">
        <v>3480.18706025348</v>
      </c>
      <c r="C929" s="1">
        <v>977</v>
      </c>
      <c r="D929" s="1">
        <v>3620.2270519731301</v>
      </c>
      <c r="E929" s="1">
        <v>977</v>
      </c>
      <c r="F929" s="1">
        <v>4093.9867643602001</v>
      </c>
      <c r="G929" s="1">
        <v>977</v>
      </c>
      <c r="H929" s="1">
        <v>3815.55763735865</v>
      </c>
    </row>
    <row r="930" spans="1:8" x14ac:dyDescent="0.35">
      <c r="A930" s="1">
        <v>978</v>
      </c>
      <c r="B930" s="1">
        <v>3469.4782918281198</v>
      </c>
      <c r="C930" s="1">
        <v>978</v>
      </c>
      <c r="D930" s="1">
        <v>3602.5645460272599</v>
      </c>
      <c r="E930" s="1">
        <v>978</v>
      </c>
      <c r="F930" s="1">
        <v>3996.4059624231299</v>
      </c>
      <c r="G930" s="1">
        <v>978</v>
      </c>
      <c r="H930" s="1">
        <v>3891.1613838544699</v>
      </c>
    </row>
    <row r="931" spans="1:8" x14ac:dyDescent="0.35">
      <c r="A931" s="1">
        <v>979</v>
      </c>
      <c r="B931" s="1">
        <v>3464.0629311468801</v>
      </c>
      <c r="C931" s="1">
        <v>979</v>
      </c>
      <c r="D931" s="1">
        <v>3625.9075863307698</v>
      </c>
      <c r="E931" s="1">
        <v>979</v>
      </c>
      <c r="F931" s="1">
        <v>3994.42647326223</v>
      </c>
      <c r="G931" s="1">
        <v>979</v>
      </c>
      <c r="H931" s="1">
        <v>3890.5482610990698</v>
      </c>
    </row>
    <row r="932" spans="1:8" x14ac:dyDescent="0.35">
      <c r="A932" s="1">
        <v>980</v>
      </c>
      <c r="B932" s="1">
        <v>3466.0856292141002</v>
      </c>
      <c r="C932" s="1">
        <v>980</v>
      </c>
      <c r="D932" s="1">
        <v>3662.63338523428</v>
      </c>
      <c r="E932" s="1">
        <v>980</v>
      </c>
      <c r="F932" s="1">
        <v>4032.1881337569598</v>
      </c>
      <c r="G932" s="1">
        <v>980</v>
      </c>
      <c r="H932" s="1">
        <v>3844.8231769946301</v>
      </c>
    </row>
    <row r="933" spans="1:8" x14ac:dyDescent="0.35">
      <c r="A933" s="1">
        <v>981</v>
      </c>
      <c r="B933" s="1">
        <v>3468.2731333494198</v>
      </c>
      <c r="C933" s="1">
        <v>981</v>
      </c>
      <c r="D933" s="1">
        <v>3653.7440922219698</v>
      </c>
      <c r="E933" s="1">
        <v>981</v>
      </c>
      <c r="F933" s="1">
        <v>3929.7447150736198</v>
      </c>
      <c r="G933" s="1">
        <v>981</v>
      </c>
      <c r="H933" s="1">
        <v>3840.6881040202702</v>
      </c>
    </row>
    <row r="934" spans="1:8" x14ac:dyDescent="0.35">
      <c r="A934" s="1">
        <v>982</v>
      </c>
      <c r="B934" s="1">
        <v>3463.7325617896199</v>
      </c>
      <c r="C934" s="1">
        <v>982</v>
      </c>
      <c r="D934" s="1">
        <v>3621.9587836259602</v>
      </c>
      <c r="E934" s="1">
        <v>982</v>
      </c>
      <c r="F934" s="1">
        <v>3835.99886352149</v>
      </c>
      <c r="G934" s="1">
        <v>982</v>
      </c>
      <c r="H934" s="1">
        <v>3853.1415484209601</v>
      </c>
    </row>
    <row r="935" spans="1:8" x14ac:dyDescent="0.35">
      <c r="A935" s="1">
        <v>983</v>
      </c>
      <c r="B935" s="1">
        <v>3453.1643109921201</v>
      </c>
      <c r="C935" s="1">
        <v>983</v>
      </c>
      <c r="D935" s="1">
        <v>3582.9320951535201</v>
      </c>
      <c r="E935" s="1">
        <v>983</v>
      </c>
      <c r="F935" s="1">
        <v>3799.6452747232302</v>
      </c>
      <c r="G935" s="1">
        <v>983</v>
      </c>
      <c r="H935" s="1">
        <v>3858.6592560191102</v>
      </c>
    </row>
    <row r="936" spans="1:8" x14ac:dyDescent="0.35">
      <c r="A936" s="1">
        <v>984</v>
      </c>
      <c r="B936" s="1">
        <v>3446.4459218339598</v>
      </c>
      <c r="C936" s="1">
        <v>984</v>
      </c>
      <c r="D936" s="1">
        <v>3581.2975059871701</v>
      </c>
      <c r="E936" s="1">
        <v>984</v>
      </c>
      <c r="F936" s="1">
        <v>3831.95889140598</v>
      </c>
      <c r="G936" s="1">
        <v>984</v>
      </c>
      <c r="H936" s="1">
        <v>3822.6528737302901</v>
      </c>
    </row>
    <row r="937" spans="1:8" x14ac:dyDescent="0.35">
      <c r="A937" s="1">
        <v>985</v>
      </c>
      <c r="B937" s="1">
        <v>3446.45663352572</v>
      </c>
      <c r="C937" s="1">
        <v>985</v>
      </c>
      <c r="D937" s="1">
        <v>3604.2431991142398</v>
      </c>
      <c r="E937" s="1">
        <v>985</v>
      </c>
      <c r="F937" s="1">
        <v>3857.1425123156901</v>
      </c>
      <c r="G937" s="1">
        <v>985</v>
      </c>
      <c r="H937" s="1">
        <v>3820.06828540468</v>
      </c>
    </row>
    <row r="938" spans="1:8" x14ac:dyDescent="0.35">
      <c r="A938" s="1">
        <v>986</v>
      </c>
      <c r="B938" s="1">
        <v>3452.3767516437802</v>
      </c>
      <c r="C938" s="1">
        <v>986</v>
      </c>
      <c r="D938" s="1">
        <v>3640.1027668215102</v>
      </c>
      <c r="E938" s="1">
        <v>986</v>
      </c>
      <c r="F938" s="1">
        <v>3839.6127001992099</v>
      </c>
      <c r="G938" s="1">
        <v>986</v>
      </c>
      <c r="H938" s="1">
        <v>3883.9506874062199</v>
      </c>
    </row>
    <row r="939" spans="1:8" x14ac:dyDescent="0.35">
      <c r="A939" s="1">
        <v>987</v>
      </c>
      <c r="B939" s="1">
        <v>3442.8414970851099</v>
      </c>
      <c r="C939" s="1">
        <v>987</v>
      </c>
      <c r="D939" s="1">
        <v>3628.2524156957702</v>
      </c>
      <c r="E939" s="1">
        <v>987</v>
      </c>
      <c r="F939" s="1">
        <v>3817.8415413033099</v>
      </c>
      <c r="G939" s="1">
        <v>987</v>
      </c>
      <c r="H939" s="1">
        <v>3869.0283227290902</v>
      </c>
    </row>
    <row r="940" spans="1:8" x14ac:dyDescent="0.35">
      <c r="A940" s="1">
        <v>988</v>
      </c>
      <c r="B940" s="1">
        <v>3428.0105948092601</v>
      </c>
      <c r="C940" s="1">
        <v>988</v>
      </c>
      <c r="D940" s="1">
        <v>3597.26665345731</v>
      </c>
      <c r="E940" s="1">
        <v>988</v>
      </c>
      <c r="F940" s="1">
        <v>3798.2073015836199</v>
      </c>
      <c r="G940" s="1">
        <v>988</v>
      </c>
      <c r="H940" s="1">
        <v>3815.3990551208599</v>
      </c>
    </row>
    <row r="941" spans="1:8" x14ac:dyDescent="0.35">
      <c r="A941" s="1">
        <v>989</v>
      </c>
      <c r="B941" s="1">
        <v>3428.3738962058001</v>
      </c>
      <c r="C941" s="1">
        <v>989</v>
      </c>
      <c r="D941" s="1">
        <v>3600.1870028921999</v>
      </c>
      <c r="E941" s="1">
        <v>989</v>
      </c>
      <c r="F941" s="1">
        <v>3785.9685676168001</v>
      </c>
      <c r="G941" s="1">
        <v>989</v>
      </c>
      <c r="H941" s="1">
        <v>3817.07052313546</v>
      </c>
    </row>
    <row r="942" spans="1:8" x14ac:dyDescent="0.35">
      <c r="A942" s="1">
        <v>990</v>
      </c>
      <c r="B942" s="1">
        <v>3432.2276178781499</v>
      </c>
      <c r="C942" s="1">
        <v>990</v>
      </c>
      <c r="D942" s="1">
        <v>3610.1659368031801</v>
      </c>
      <c r="E942" s="1">
        <v>990</v>
      </c>
      <c r="F942" s="1">
        <v>3806.6535726471302</v>
      </c>
      <c r="G942" s="1">
        <v>990</v>
      </c>
      <c r="H942" s="1">
        <v>3837.0321626045402</v>
      </c>
    </row>
    <row r="943" spans="1:8" x14ac:dyDescent="0.35">
      <c r="A943" s="1">
        <v>991</v>
      </c>
      <c r="B943" s="1">
        <v>3436.6682047498002</v>
      </c>
      <c r="C943" s="1">
        <v>991</v>
      </c>
      <c r="D943" s="1">
        <v>3618.7471577087399</v>
      </c>
      <c r="E943" s="1">
        <v>991</v>
      </c>
      <c r="F943" s="1">
        <v>3850.2645937799898</v>
      </c>
      <c r="G943" s="1">
        <v>991</v>
      </c>
      <c r="H943" s="1">
        <v>3860.1396661086801</v>
      </c>
    </row>
    <row r="944" spans="1:8" x14ac:dyDescent="0.35">
      <c r="A944" s="1">
        <v>992</v>
      </c>
      <c r="B944" s="1">
        <v>3444.7795136568402</v>
      </c>
      <c r="C944" s="1">
        <v>992</v>
      </c>
      <c r="D944" s="1">
        <v>3629.17834049876</v>
      </c>
      <c r="E944" s="1">
        <v>992</v>
      </c>
      <c r="F944" s="1">
        <v>3843.4936848199</v>
      </c>
      <c r="G944" s="1">
        <v>992</v>
      </c>
      <c r="H944" s="1">
        <v>3876.7176773221599</v>
      </c>
    </row>
    <row r="945" spans="1:8" x14ac:dyDescent="0.35">
      <c r="A945" s="1">
        <v>993</v>
      </c>
      <c r="B945" s="1">
        <v>3453.5719650647702</v>
      </c>
      <c r="C945" s="1">
        <v>993</v>
      </c>
      <c r="D945" s="1">
        <v>3643.5180511143699</v>
      </c>
      <c r="E945" s="1">
        <v>993</v>
      </c>
      <c r="F945" s="1">
        <v>3824.3357281388398</v>
      </c>
      <c r="G945" s="1">
        <v>993</v>
      </c>
      <c r="H945" s="1">
        <v>3883.0406517244901</v>
      </c>
    </row>
    <row r="946" spans="1:8" x14ac:dyDescent="0.35">
      <c r="A946" s="1">
        <v>994</v>
      </c>
      <c r="B946" s="1">
        <v>3458.1903414851099</v>
      </c>
      <c r="C946" s="1">
        <v>994</v>
      </c>
      <c r="D946" s="1">
        <v>3657.4110484186099</v>
      </c>
      <c r="E946" s="1">
        <v>994</v>
      </c>
      <c r="F946" s="1">
        <v>3821.1216812787902</v>
      </c>
      <c r="G946" s="1">
        <v>994</v>
      </c>
      <c r="H946" s="1">
        <v>3870.7107697112101</v>
      </c>
    </row>
    <row r="947" spans="1:8" x14ac:dyDescent="0.35">
      <c r="A947" s="1">
        <v>995</v>
      </c>
      <c r="B947" s="1">
        <v>3449.6747586184301</v>
      </c>
      <c r="C947" s="1">
        <v>995</v>
      </c>
      <c r="D947" s="1">
        <v>3641.2584934492602</v>
      </c>
      <c r="E947" s="1">
        <v>995</v>
      </c>
      <c r="F947" s="1">
        <v>3847.3488984723299</v>
      </c>
      <c r="G947" s="1">
        <v>995</v>
      </c>
      <c r="H947" s="1">
        <v>3842.6740875454302</v>
      </c>
    </row>
    <row r="948" spans="1:8" x14ac:dyDescent="0.35">
      <c r="A948" s="1">
        <v>996</v>
      </c>
      <c r="B948" s="1">
        <v>3443.9471451019199</v>
      </c>
      <c r="C948" s="1">
        <v>996</v>
      </c>
      <c r="D948" s="1">
        <v>3609.7744206870402</v>
      </c>
      <c r="E948" s="1">
        <v>996</v>
      </c>
      <c r="F948" s="1">
        <v>3863.90147491278</v>
      </c>
      <c r="G948" s="1">
        <v>996</v>
      </c>
      <c r="H948" s="1">
        <v>3818.85459018646</v>
      </c>
    </row>
    <row r="949" spans="1:8" x14ac:dyDescent="0.35">
      <c r="A949" s="1">
        <v>997</v>
      </c>
      <c r="B949" s="1">
        <v>3463.6793144570602</v>
      </c>
      <c r="C949" s="1">
        <v>997</v>
      </c>
      <c r="D949" s="1">
        <v>3592.5296111642701</v>
      </c>
      <c r="E949" s="1">
        <v>997</v>
      </c>
      <c r="F949" s="1">
        <v>3815.7815546176298</v>
      </c>
      <c r="G949" s="1">
        <v>997</v>
      </c>
      <c r="H949" s="1">
        <v>3829.7367910142898</v>
      </c>
    </row>
    <row r="950" spans="1:8" x14ac:dyDescent="0.35">
      <c r="A950" s="1">
        <v>998</v>
      </c>
      <c r="B950" s="1">
        <v>3465.59678295822</v>
      </c>
      <c r="C950" s="1">
        <v>998</v>
      </c>
      <c r="D950" s="1">
        <v>3610.6991551278602</v>
      </c>
      <c r="E950" s="1">
        <v>998</v>
      </c>
      <c r="F950" s="1">
        <v>3809.14578534049</v>
      </c>
      <c r="G950" s="1">
        <v>998</v>
      </c>
      <c r="H950" s="1">
        <v>3839.8579557604198</v>
      </c>
    </row>
    <row r="951" spans="1:8" x14ac:dyDescent="0.35">
      <c r="A951" s="1">
        <v>999</v>
      </c>
      <c r="B951" s="1">
        <v>3452.2542546939499</v>
      </c>
      <c r="C951" s="1">
        <v>999</v>
      </c>
      <c r="D951" s="1">
        <v>3650.75441059388</v>
      </c>
      <c r="E951" s="1">
        <v>999</v>
      </c>
      <c r="F951" s="1">
        <v>3852.72099748866</v>
      </c>
      <c r="G951" s="1">
        <v>999</v>
      </c>
      <c r="H951" s="1">
        <v>3846.6807938929601</v>
      </c>
    </row>
    <row r="952" spans="1:8" x14ac:dyDescent="0.35">
      <c r="A952" s="1">
        <v>1000</v>
      </c>
      <c r="B952" s="1">
        <v>3469.6975850579302</v>
      </c>
      <c r="C952" s="1">
        <v>1000</v>
      </c>
      <c r="D952" s="1">
        <v>3651.72506402309</v>
      </c>
      <c r="E952" s="1">
        <v>1000</v>
      </c>
      <c r="F952" s="1">
        <v>3880.2586703255001</v>
      </c>
      <c r="G952" s="1">
        <v>1000</v>
      </c>
      <c r="H952" s="1">
        <v>3865.7964967737398</v>
      </c>
    </row>
    <row r="953" spans="1:8" x14ac:dyDescent="0.35">
      <c r="A953" s="1">
        <v>1001</v>
      </c>
      <c r="B953" s="1">
        <v>3483.3943469553901</v>
      </c>
      <c r="C953" s="1">
        <v>1001</v>
      </c>
      <c r="D953" s="1">
        <v>3654.8930379471099</v>
      </c>
      <c r="E953" s="1">
        <v>1001</v>
      </c>
      <c r="F953" s="1">
        <v>3886.57286392182</v>
      </c>
      <c r="G953" s="1">
        <v>1001</v>
      </c>
      <c r="H953" s="1">
        <v>3868.7489791873099</v>
      </c>
    </row>
    <row r="954" spans="1:8" x14ac:dyDescent="0.35">
      <c r="A954" s="1">
        <v>1002</v>
      </c>
      <c r="B954" s="1">
        <v>3477.90477146699</v>
      </c>
      <c r="C954" s="1">
        <v>1002</v>
      </c>
      <c r="D954" s="1">
        <v>3678.3999801792002</v>
      </c>
      <c r="E954" s="1">
        <v>1002</v>
      </c>
      <c r="F954" s="1">
        <v>3874.9937569665599</v>
      </c>
      <c r="G954" s="1">
        <v>1002</v>
      </c>
      <c r="H954" s="1">
        <v>3847.1219898038098</v>
      </c>
    </row>
    <row r="955" spans="1:8" x14ac:dyDescent="0.35">
      <c r="A955" s="1">
        <v>1003</v>
      </c>
      <c r="B955" s="1">
        <v>3488.6399019078499</v>
      </c>
      <c r="C955" s="1">
        <v>1003</v>
      </c>
      <c r="D955" s="1">
        <v>3681.8990007544398</v>
      </c>
      <c r="E955" s="1">
        <v>1003</v>
      </c>
      <c r="F955" s="1">
        <v>3875.9557907163198</v>
      </c>
      <c r="G955" s="1">
        <v>1003</v>
      </c>
      <c r="H955" s="1">
        <v>3865.3067264456099</v>
      </c>
    </row>
    <row r="956" spans="1:8" x14ac:dyDescent="0.35">
      <c r="A956" s="1">
        <v>1004</v>
      </c>
      <c r="B956" s="1">
        <v>3503.7842538761302</v>
      </c>
      <c r="C956" s="1">
        <v>1004</v>
      </c>
      <c r="D956" s="1">
        <v>3677.1404562078501</v>
      </c>
      <c r="E956" s="1">
        <v>1004</v>
      </c>
      <c r="F956" s="1">
        <v>3883.1169049479199</v>
      </c>
      <c r="G956" s="1">
        <v>1004</v>
      </c>
      <c r="H956" s="1">
        <v>3892.9733863878</v>
      </c>
    </row>
    <row r="957" spans="1:8" x14ac:dyDescent="0.35">
      <c r="A957" s="1">
        <v>1005</v>
      </c>
      <c r="B957" s="1">
        <v>3504.14711497999</v>
      </c>
      <c r="C957" s="1">
        <v>1005</v>
      </c>
      <c r="D957" s="1">
        <v>3688.1732979916601</v>
      </c>
      <c r="E957" s="1">
        <v>1005</v>
      </c>
      <c r="F957" s="1">
        <v>3884.4481275059402</v>
      </c>
      <c r="G957" s="1">
        <v>1005</v>
      </c>
      <c r="H957" s="1">
        <v>3886.3324674034002</v>
      </c>
    </row>
    <row r="958" spans="1:8" x14ac:dyDescent="0.35">
      <c r="A958" s="1">
        <v>1006</v>
      </c>
      <c r="B958" s="1">
        <v>3517.43707166386</v>
      </c>
      <c r="C958" s="1">
        <v>1006</v>
      </c>
      <c r="D958" s="1">
        <v>3704.7007578155999</v>
      </c>
      <c r="E958" s="1">
        <v>1006</v>
      </c>
      <c r="F958" s="1">
        <v>3886.2235528421402</v>
      </c>
      <c r="G958" s="1">
        <v>1006</v>
      </c>
      <c r="H958" s="1">
        <v>3903.4352860569202</v>
      </c>
    </row>
    <row r="959" spans="1:8" x14ac:dyDescent="0.35">
      <c r="A959" s="1">
        <v>1007</v>
      </c>
      <c r="B959" s="1">
        <v>3538.18940624262</v>
      </c>
      <c r="C959" s="1">
        <v>1007</v>
      </c>
      <c r="D959" s="1">
        <v>3715.6758870373901</v>
      </c>
      <c r="E959" s="1">
        <v>1007</v>
      </c>
      <c r="F959" s="1">
        <v>3900.1271182375999</v>
      </c>
      <c r="G959" s="1">
        <v>1007</v>
      </c>
      <c r="H959" s="1">
        <v>3944.78159401009</v>
      </c>
    </row>
    <row r="960" spans="1:8" x14ac:dyDescent="0.35">
      <c r="A960" s="1">
        <v>1008</v>
      </c>
      <c r="B960" s="1">
        <v>3528.7491417221399</v>
      </c>
      <c r="C960" s="1">
        <v>1008</v>
      </c>
      <c r="D960" s="1">
        <v>3699.7123194626802</v>
      </c>
      <c r="E960" s="1">
        <v>1008</v>
      </c>
      <c r="F960" s="1">
        <v>3955.0959817359399</v>
      </c>
      <c r="G960" s="1">
        <v>1008</v>
      </c>
      <c r="H960" s="1">
        <v>3957.8773705158801</v>
      </c>
    </row>
    <row r="961" spans="1:8" x14ac:dyDescent="0.35">
      <c r="A961" s="1">
        <v>1009</v>
      </c>
      <c r="B961" s="1">
        <v>3529.2722667415501</v>
      </c>
      <c r="C961" s="1">
        <v>1009</v>
      </c>
      <c r="D961" s="1">
        <v>3700.50500272624</v>
      </c>
      <c r="E961" s="1">
        <v>1009</v>
      </c>
      <c r="F961" s="1">
        <v>3987.8580234688602</v>
      </c>
      <c r="G961" s="1">
        <v>1009</v>
      </c>
      <c r="H961" s="1">
        <v>3946.7741661786799</v>
      </c>
    </row>
    <row r="962" spans="1:8" x14ac:dyDescent="0.35">
      <c r="A962" s="1">
        <v>1010</v>
      </c>
      <c r="B962" s="1">
        <v>3553.5203277401702</v>
      </c>
      <c r="C962" s="1">
        <v>1010</v>
      </c>
      <c r="D962" s="1">
        <v>3730.4705449982898</v>
      </c>
      <c r="E962" s="1">
        <v>1010</v>
      </c>
      <c r="F962" s="1">
        <v>3978.4433022193298</v>
      </c>
      <c r="G962" s="1">
        <v>1010</v>
      </c>
      <c r="H962" s="1">
        <v>3924.26765984747</v>
      </c>
    </row>
    <row r="963" spans="1:8" x14ac:dyDescent="0.35">
      <c r="A963" s="1">
        <v>1011</v>
      </c>
      <c r="B963" s="1">
        <v>3557.9733591211302</v>
      </c>
      <c r="C963" s="1">
        <v>1011</v>
      </c>
      <c r="D963" s="1">
        <v>3733.6255020325798</v>
      </c>
      <c r="E963" s="1">
        <v>1011</v>
      </c>
      <c r="F963" s="1">
        <v>3988.7307846523399</v>
      </c>
      <c r="G963" s="1">
        <v>1011</v>
      </c>
      <c r="H963" s="1">
        <v>3954.2991020027598</v>
      </c>
    </row>
    <row r="964" spans="1:8" x14ac:dyDescent="0.35">
      <c r="A964" s="1">
        <v>1012</v>
      </c>
      <c r="B964" s="1">
        <v>3548.6769358992701</v>
      </c>
      <c r="C964" s="1">
        <v>1012</v>
      </c>
      <c r="D964" s="1">
        <v>3723.5346084339099</v>
      </c>
      <c r="E964" s="1">
        <v>1012</v>
      </c>
      <c r="F964" s="1">
        <v>3996.0379720486799</v>
      </c>
      <c r="G964" s="1">
        <v>1012</v>
      </c>
      <c r="H964" s="1">
        <v>3990.5999092183101</v>
      </c>
    </row>
    <row r="965" spans="1:8" x14ac:dyDescent="0.35">
      <c r="A965" s="1">
        <v>1013</v>
      </c>
      <c r="B965" s="1">
        <v>3534.56372993799</v>
      </c>
      <c r="C965" s="1">
        <v>1013</v>
      </c>
      <c r="D965" s="1">
        <v>3717.6107533968998</v>
      </c>
      <c r="E965" s="1">
        <v>1013</v>
      </c>
      <c r="F965" s="1">
        <v>3961.6274073391</v>
      </c>
      <c r="G965" s="1">
        <v>1013</v>
      </c>
      <c r="H965" s="1">
        <v>3973.1058163703601</v>
      </c>
    </row>
    <row r="966" spans="1:8" x14ac:dyDescent="0.35">
      <c r="A966" s="1">
        <v>1014</v>
      </c>
      <c r="B966" s="1">
        <v>3522.7118748968701</v>
      </c>
      <c r="C966" s="1">
        <v>1014</v>
      </c>
      <c r="D966" s="1">
        <v>3703.0997318765199</v>
      </c>
      <c r="E966" s="1">
        <v>1014</v>
      </c>
      <c r="F966" s="1">
        <v>3930.1518413737499</v>
      </c>
      <c r="G966" s="1">
        <v>1014</v>
      </c>
      <c r="H966" s="1">
        <v>3932.66765876404</v>
      </c>
    </row>
    <row r="967" spans="1:8" x14ac:dyDescent="0.35">
      <c r="A967" s="1">
        <v>1015</v>
      </c>
      <c r="B967" s="1">
        <v>3515.8173430563302</v>
      </c>
      <c r="C967" s="1">
        <v>1015</v>
      </c>
      <c r="D967" s="1">
        <v>3677.3591827669202</v>
      </c>
      <c r="E967" s="1">
        <v>1015</v>
      </c>
      <c r="F967" s="1">
        <v>3914.6408200137798</v>
      </c>
      <c r="G967" s="1">
        <v>1015</v>
      </c>
      <c r="H967" s="1">
        <v>3892.3637922043799</v>
      </c>
    </row>
    <row r="968" spans="1:8" x14ac:dyDescent="0.35">
      <c r="A968" s="1">
        <v>1016</v>
      </c>
      <c r="B968" s="1">
        <v>3522.8742983283501</v>
      </c>
      <c r="C968" s="1">
        <v>1016</v>
      </c>
      <c r="D968" s="1">
        <v>3649.3997829162399</v>
      </c>
      <c r="E968" s="1">
        <v>1016</v>
      </c>
      <c r="F968" s="1">
        <v>3933.6751868937299</v>
      </c>
      <c r="G968" s="1">
        <v>1016</v>
      </c>
      <c r="H968" s="1">
        <v>3898.5071140843602</v>
      </c>
    </row>
    <row r="969" spans="1:8" x14ac:dyDescent="0.35">
      <c r="A969" s="1">
        <v>1017</v>
      </c>
      <c r="B969" s="1">
        <v>3525.80552823376</v>
      </c>
      <c r="C969" s="1">
        <v>1017</v>
      </c>
      <c r="D969" s="1">
        <v>3651.56879138557</v>
      </c>
      <c r="E969" s="1">
        <v>1017</v>
      </c>
      <c r="F969" s="1">
        <v>3953.0686712421998</v>
      </c>
      <c r="G969" s="1">
        <v>1017</v>
      </c>
      <c r="H969" s="1">
        <v>3911.92257091076</v>
      </c>
    </row>
    <row r="970" spans="1:8" x14ac:dyDescent="0.35">
      <c r="A970" s="1">
        <v>1018</v>
      </c>
      <c r="B970" s="1">
        <v>3521.0707241744499</v>
      </c>
      <c r="C970" s="1">
        <v>1018</v>
      </c>
      <c r="D970" s="1">
        <v>3686.5654185652702</v>
      </c>
      <c r="E970" s="1">
        <v>1018</v>
      </c>
      <c r="F970" s="1">
        <v>3955.0562881045198</v>
      </c>
      <c r="G970" s="1">
        <v>1018</v>
      </c>
      <c r="H970" s="1">
        <v>3921.3938524456198</v>
      </c>
    </row>
    <row r="971" spans="1:8" x14ac:dyDescent="0.35">
      <c r="A971" s="1">
        <v>1019</v>
      </c>
      <c r="B971" s="1">
        <v>3529.82764516012</v>
      </c>
      <c r="C971" s="1">
        <v>1019</v>
      </c>
      <c r="D971" s="1">
        <v>3689.7483051746099</v>
      </c>
      <c r="E971" s="1">
        <v>1019</v>
      </c>
      <c r="F971" s="1">
        <v>3906.5956707032101</v>
      </c>
      <c r="G971" s="1">
        <v>1019</v>
      </c>
      <c r="H971" s="1">
        <v>3927.24480559214</v>
      </c>
    </row>
    <row r="972" spans="1:8" x14ac:dyDescent="0.35">
      <c r="A972" s="1">
        <v>1020</v>
      </c>
      <c r="B972" s="1">
        <v>3573.5345355688701</v>
      </c>
      <c r="C972" s="1">
        <v>1020</v>
      </c>
      <c r="D972" s="1">
        <v>3682.4622950358898</v>
      </c>
      <c r="E972" s="1">
        <v>1020</v>
      </c>
      <c r="F972" s="1">
        <v>3857.0959605288199</v>
      </c>
      <c r="G972" s="1">
        <v>1020</v>
      </c>
      <c r="H972" s="1">
        <v>3934.4114803395</v>
      </c>
    </row>
    <row r="973" spans="1:8" x14ac:dyDescent="0.35">
      <c r="A973" s="1">
        <v>1021</v>
      </c>
      <c r="B973" s="1">
        <v>3727.9135633227002</v>
      </c>
      <c r="C973" s="1">
        <v>1021</v>
      </c>
      <c r="D973" s="1">
        <v>3689.0781149018899</v>
      </c>
      <c r="E973" s="1">
        <v>1021</v>
      </c>
      <c r="F973" s="1">
        <v>3857.8690399325101</v>
      </c>
      <c r="G973" s="1">
        <v>1021</v>
      </c>
      <c r="H973" s="1">
        <v>3936.0712574976101</v>
      </c>
    </row>
    <row r="974" spans="1:8" x14ac:dyDescent="0.35">
      <c r="A974" s="1">
        <v>1022</v>
      </c>
      <c r="B974" s="1">
        <v>4040.4419161882302</v>
      </c>
      <c r="C974" s="1">
        <v>1022</v>
      </c>
      <c r="D974" s="1">
        <v>3705.1206224870498</v>
      </c>
      <c r="E974" s="1">
        <v>1022</v>
      </c>
      <c r="F974" s="1">
        <v>3905.9714654265999</v>
      </c>
      <c r="G974" s="1">
        <v>1022</v>
      </c>
      <c r="H974" s="1">
        <v>3897.1749909755699</v>
      </c>
    </row>
    <row r="975" spans="1:8" x14ac:dyDescent="0.35">
      <c r="A975" s="1">
        <v>1023</v>
      </c>
      <c r="B975" s="1">
        <v>4257.0274385225002</v>
      </c>
      <c r="C975" s="1">
        <v>1023</v>
      </c>
      <c r="D975" s="1">
        <v>3714.9895763969198</v>
      </c>
      <c r="E975" s="1">
        <v>1023</v>
      </c>
      <c r="F975" s="1">
        <v>3949.6223166291902</v>
      </c>
      <c r="G975" s="1">
        <v>1023</v>
      </c>
      <c r="H975" s="1">
        <v>3853.7666303324199</v>
      </c>
    </row>
    <row r="976" spans="1:8" x14ac:dyDescent="0.35">
      <c r="A976" s="1">
        <v>1024</v>
      </c>
      <c r="B976" s="1">
        <v>3781.3120784378698</v>
      </c>
      <c r="C976" s="1">
        <v>1024</v>
      </c>
      <c r="D976" s="1">
        <v>3692.2661493967198</v>
      </c>
      <c r="E976" s="1">
        <v>1024</v>
      </c>
      <c r="F976" s="1">
        <v>3885.5837191007899</v>
      </c>
      <c r="G976" s="1">
        <v>1024</v>
      </c>
      <c r="H976" s="1">
        <v>3893.03353924472</v>
      </c>
    </row>
    <row r="977" spans="1:8" x14ac:dyDescent="0.35">
      <c r="A977" s="1">
        <v>1025</v>
      </c>
      <c r="B977" s="1">
        <v>3483.1993297734498</v>
      </c>
      <c r="C977" s="1">
        <v>1025</v>
      </c>
      <c r="D977" s="1">
        <v>3690.5125447331502</v>
      </c>
      <c r="E977" s="1">
        <v>1025</v>
      </c>
      <c r="F977" s="1">
        <v>3850.1811738778702</v>
      </c>
      <c r="G977" s="1">
        <v>1025</v>
      </c>
      <c r="H977" s="1">
        <v>3917.4837283810898</v>
      </c>
    </row>
    <row r="978" spans="1:8" x14ac:dyDescent="0.35">
      <c r="A978" s="1">
        <v>1026</v>
      </c>
      <c r="B978" s="1">
        <v>3531.9293099114302</v>
      </c>
      <c r="C978" s="1">
        <v>1026</v>
      </c>
      <c r="D978" s="1">
        <v>3714.8585848890798</v>
      </c>
      <c r="E978" s="1">
        <v>1026</v>
      </c>
      <c r="F978" s="1">
        <v>3874.21705726645</v>
      </c>
      <c r="G978" s="1">
        <v>1026</v>
      </c>
      <c r="H978" s="1">
        <v>3910.1069696732002</v>
      </c>
    </row>
    <row r="979" spans="1:8" x14ac:dyDescent="0.35">
      <c r="A979" s="1">
        <v>1027</v>
      </c>
      <c r="B979" s="1">
        <v>3567.8995951960301</v>
      </c>
      <c r="C979" s="1">
        <v>1027</v>
      </c>
      <c r="D979" s="1">
        <v>3716.2148998966099</v>
      </c>
      <c r="E979" s="1">
        <v>1027</v>
      </c>
      <c r="F979" s="1">
        <v>3910.68575652556</v>
      </c>
      <c r="G979" s="1">
        <v>1027</v>
      </c>
      <c r="H979" s="1">
        <v>3918.6208307526199</v>
      </c>
    </row>
    <row r="980" spans="1:8" x14ac:dyDescent="0.35">
      <c r="A980" s="1">
        <v>1028</v>
      </c>
      <c r="B980" s="1">
        <v>3557.0805036209799</v>
      </c>
      <c r="C980" s="1">
        <v>1028</v>
      </c>
      <c r="D980" s="1">
        <v>3706.5569355099301</v>
      </c>
      <c r="E980" s="1">
        <v>1028</v>
      </c>
      <c r="F980" s="1">
        <v>3928.9135596430101</v>
      </c>
      <c r="G980" s="1">
        <v>1028</v>
      </c>
      <c r="H980" s="1">
        <v>3921.1699532418702</v>
      </c>
    </row>
    <row r="981" spans="1:8" x14ac:dyDescent="0.35">
      <c r="A981" s="1">
        <v>1029</v>
      </c>
      <c r="B981" s="1">
        <v>3527.5449724670998</v>
      </c>
      <c r="C981" s="1">
        <v>1029</v>
      </c>
      <c r="D981" s="1">
        <v>3694.1792202188899</v>
      </c>
      <c r="E981" s="1">
        <v>1029</v>
      </c>
      <c r="F981" s="1">
        <v>3916.1484333791</v>
      </c>
      <c r="G981" s="1">
        <v>1029</v>
      </c>
      <c r="H981" s="1">
        <v>3901.04391792143</v>
      </c>
    </row>
    <row r="982" spans="1:8" x14ac:dyDescent="0.35">
      <c r="A982" s="1">
        <v>1030</v>
      </c>
      <c r="B982" s="1">
        <v>3505.05501861927</v>
      </c>
      <c r="C982" s="1">
        <v>1030</v>
      </c>
      <c r="D982" s="1">
        <v>3678.6001247446602</v>
      </c>
      <c r="E982" s="1">
        <v>1030</v>
      </c>
      <c r="F982" s="1">
        <v>3905.8711237655998</v>
      </c>
      <c r="G982" s="1">
        <v>1030</v>
      </c>
      <c r="H982" s="1">
        <v>3897.2004040924498</v>
      </c>
    </row>
    <row r="983" spans="1:8" x14ac:dyDescent="0.35">
      <c r="A983" s="1">
        <v>1031</v>
      </c>
      <c r="B983" s="1">
        <v>3496.8775831325102</v>
      </c>
      <c r="C983" s="1">
        <v>1031</v>
      </c>
      <c r="D983" s="1">
        <v>3663.6569442943101</v>
      </c>
      <c r="E983" s="1">
        <v>1031</v>
      </c>
      <c r="F983" s="1">
        <v>3908.2217881239098</v>
      </c>
      <c r="G983" s="1">
        <v>1031</v>
      </c>
      <c r="H983" s="1">
        <v>3901.9890888779501</v>
      </c>
    </row>
    <row r="984" spans="1:8" x14ac:dyDescent="0.35">
      <c r="A984" s="1">
        <v>1032</v>
      </c>
      <c r="B984" s="1">
        <v>3522.70205153814</v>
      </c>
      <c r="C984" s="1">
        <v>1032</v>
      </c>
      <c r="D984" s="1">
        <v>3664.30381301233</v>
      </c>
      <c r="E984" s="1">
        <v>1032</v>
      </c>
      <c r="F984" s="1">
        <v>3927.3561696158699</v>
      </c>
      <c r="G984" s="1">
        <v>1032</v>
      </c>
      <c r="H984" s="1">
        <v>3905.6061758610699</v>
      </c>
    </row>
    <row r="985" spans="1:8" x14ac:dyDescent="0.35">
      <c r="A985" s="1">
        <v>1033</v>
      </c>
      <c r="B985" s="1">
        <v>3550.0943572787</v>
      </c>
      <c r="C985" s="1">
        <v>1033</v>
      </c>
      <c r="D985" s="1">
        <v>3692.4926275319999</v>
      </c>
      <c r="E985" s="1">
        <v>1033</v>
      </c>
      <c r="F985" s="1">
        <v>3916.32033395293</v>
      </c>
      <c r="G985" s="1">
        <v>1033</v>
      </c>
      <c r="H985" s="1">
        <v>3940.6727872669699</v>
      </c>
    </row>
    <row r="986" spans="1:8" x14ac:dyDescent="0.35">
      <c r="A986" s="1">
        <v>1034</v>
      </c>
      <c r="B986" s="1">
        <v>3563.00529135734</v>
      </c>
      <c r="C986" s="1">
        <v>1034</v>
      </c>
      <c r="D986" s="1">
        <v>3735.3633406945301</v>
      </c>
      <c r="E986" s="1">
        <v>1034</v>
      </c>
      <c r="F986" s="1">
        <v>3885.8057271800099</v>
      </c>
      <c r="G986" s="1">
        <v>1034</v>
      </c>
      <c r="H986" s="1">
        <v>3989.2102602309401</v>
      </c>
    </row>
    <row r="987" spans="1:8" x14ac:dyDescent="0.35">
      <c r="A987" s="1">
        <v>1035</v>
      </c>
      <c r="B987" s="1">
        <v>3534.44976492777</v>
      </c>
      <c r="C987" s="1">
        <v>1035</v>
      </c>
      <c r="D987" s="1">
        <v>3737.4546598551101</v>
      </c>
      <c r="E987" s="1">
        <v>1035</v>
      </c>
      <c r="F987" s="1">
        <v>3907.0590105261299</v>
      </c>
      <c r="G987" s="1">
        <v>1035</v>
      </c>
      <c r="H987" s="1">
        <v>3955.85691106791</v>
      </c>
    </row>
    <row r="988" spans="1:8" x14ac:dyDescent="0.35">
      <c r="A988" s="1">
        <v>1036</v>
      </c>
      <c r="B988" s="1">
        <v>3528.77249266223</v>
      </c>
      <c r="C988" s="1">
        <v>1036</v>
      </c>
      <c r="D988" s="1">
        <v>3731.2259186876099</v>
      </c>
      <c r="E988" s="1">
        <v>1036</v>
      </c>
      <c r="F988" s="1">
        <v>3931.48265973046</v>
      </c>
      <c r="G988" s="1">
        <v>1036</v>
      </c>
      <c r="H988" s="1">
        <v>3917.43745585223</v>
      </c>
    </row>
    <row r="989" spans="1:8" x14ac:dyDescent="0.35">
      <c r="A989" s="1">
        <v>1037</v>
      </c>
      <c r="B989" s="1">
        <v>3560.3449974341602</v>
      </c>
      <c r="C989" s="1">
        <v>1037</v>
      </c>
      <c r="D989" s="1">
        <v>3732.4649299174598</v>
      </c>
      <c r="E989" s="1">
        <v>1037</v>
      </c>
      <c r="F989" s="1">
        <v>3939.4593902369902</v>
      </c>
      <c r="G989" s="1">
        <v>1037</v>
      </c>
      <c r="H989" s="1">
        <v>3910.9295923926902</v>
      </c>
    </row>
    <row r="990" spans="1:8" x14ac:dyDescent="0.35">
      <c r="A990" s="1">
        <v>1038</v>
      </c>
      <c r="B990" s="1">
        <v>3542.7213981310101</v>
      </c>
      <c r="C990" s="1">
        <v>1038</v>
      </c>
      <c r="D990" s="1">
        <v>3742.7041314435501</v>
      </c>
      <c r="E990" s="1">
        <v>1038</v>
      </c>
      <c r="F990" s="1">
        <v>3946.5101781213898</v>
      </c>
      <c r="G990" s="1">
        <v>1038</v>
      </c>
      <c r="H990" s="1">
        <v>3932.7998566257602</v>
      </c>
    </row>
    <row r="991" spans="1:8" x14ac:dyDescent="0.35">
      <c r="A991" s="1">
        <v>1039</v>
      </c>
      <c r="B991" s="1">
        <v>3519.91546363413</v>
      </c>
      <c r="C991" s="1">
        <v>1039</v>
      </c>
      <c r="D991" s="1">
        <v>3741.34061447659</v>
      </c>
      <c r="E991" s="1">
        <v>1039</v>
      </c>
      <c r="F991" s="1">
        <v>3941.69434319317</v>
      </c>
      <c r="G991" s="1">
        <v>1039</v>
      </c>
      <c r="H991" s="1">
        <v>3944.5397355803998</v>
      </c>
    </row>
    <row r="992" spans="1:8" x14ac:dyDescent="0.35">
      <c r="A992" s="1">
        <v>1040</v>
      </c>
      <c r="B992" s="1">
        <v>3545.27955965416</v>
      </c>
      <c r="C992" s="1">
        <v>1040</v>
      </c>
      <c r="D992" s="1">
        <v>3707.4421649493102</v>
      </c>
      <c r="E992" s="1">
        <v>1040</v>
      </c>
      <c r="F992" s="1">
        <v>3907.4745749789299</v>
      </c>
      <c r="G992" s="1">
        <v>1040</v>
      </c>
      <c r="H992" s="1">
        <v>3916.9482307918902</v>
      </c>
    </row>
    <row r="993" spans="1:8" x14ac:dyDescent="0.35">
      <c r="A993" s="1">
        <v>1041</v>
      </c>
      <c r="B993" s="1">
        <v>3558.0391560963799</v>
      </c>
      <c r="C993" s="1">
        <v>1041</v>
      </c>
      <c r="D993" s="1">
        <v>3687.1175072419101</v>
      </c>
      <c r="E993" s="1">
        <v>1041</v>
      </c>
      <c r="F993" s="1">
        <v>3893.7568675625498</v>
      </c>
      <c r="G993" s="1">
        <v>1041</v>
      </c>
      <c r="H993" s="1">
        <v>3921.1169876356798</v>
      </c>
    </row>
    <row r="994" spans="1:8" x14ac:dyDescent="0.35">
      <c r="A994" s="1">
        <v>1042</v>
      </c>
      <c r="B994" s="1">
        <v>3549.2317546283198</v>
      </c>
      <c r="C994" s="1">
        <v>1042</v>
      </c>
      <c r="D994" s="1">
        <v>3684.6581326401201</v>
      </c>
      <c r="E994" s="1">
        <v>1042</v>
      </c>
      <c r="F994" s="1">
        <v>3909.8332211642901</v>
      </c>
      <c r="G994" s="1">
        <v>1042</v>
      </c>
      <c r="H994" s="1">
        <v>3948.1636772597399</v>
      </c>
    </row>
    <row r="995" spans="1:8" x14ac:dyDescent="0.35">
      <c r="A995" s="1">
        <v>1043</v>
      </c>
      <c r="B995" s="1">
        <v>3528.7625935621199</v>
      </c>
      <c r="C995" s="1">
        <v>1043</v>
      </c>
      <c r="D995" s="1">
        <v>3695.1758590034601</v>
      </c>
      <c r="E995" s="1">
        <v>1043</v>
      </c>
      <c r="F995" s="1">
        <v>3958.1324668667498</v>
      </c>
      <c r="G995" s="1">
        <v>1043</v>
      </c>
      <c r="H995" s="1">
        <v>3943.9822581734702</v>
      </c>
    </row>
    <row r="996" spans="1:8" x14ac:dyDescent="0.35">
      <c r="A996" s="1">
        <v>1044</v>
      </c>
      <c r="B996" s="1">
        <v>3528.8018895039199</v>
      </c>
      <c r="C996" s="1">
        <v>1044</v>
      </c>
      <c r="D996" s="1">
        <v>3700.0786557260299</v>
      </c>
      <c r="E996" s="1">
        <v>1044</v>
      </c>
      <c r="F996" s="1">
        <v>3965.5645454825099</v>
      </c>
      <c r="G996" s="1">
        <v>1044</v>
      </c>
      <c r="H996" s="1">
        <v>3925.60189772576</v>
      </c>
    </row>
    <row r="997" spans="1:8" x14ac:dyDescent="0.35">
      <c r="A997" s="1">
        <v>1045</v>
      </c>
      <c r="B997" s="1">
        <v>3544.70144218116</v>
      </c>
      <c r="C997" s="1">
        <v>1045</v>
      </c>
      <c r="D997" s="1">
        <v>3699.32807290149</v>
      </c>
      <c r="E997" s="1">
        <v>1045</v>
      </c>
      <c r="F997" s="1">
        <v>3927.0979175607199</v>
      </c>
      <c r="G997" s="1">
        <v>1045</v>
      </c>
      <c r="H997" s="1">
        <v>3909.9601478227801</v>
      </c>
    </row>
    <row r="998" spans="1:8" x14ac:dyDescent="0.35">
      <c r="A998" s="1">
        <v>1046</v>
      </c>
      <c r="B998" s="1">
        <v>3520.6598272628698</v>
      </c>
      <c r="C998" s="1">
        <v>1046</v>
      </c>
      <c r="D998" s="1">
        <v>3714.7083393143798</v>
      </c>
      <c r="E998" s="1">
        <v>1046</v>
      </c>
      <c r="F998" s="1">
        <v>3926.6379309580402</v>
      </c>
      <c r="G998" s="1">
        <v>1046</v>
      </c>
      <c r="H998" s="1">
        <v>3935.1374948450498</v>
      </c>
    </row>
    <row r="999" spans="1:8" x14ac:dyDescent="0.35">
      <c r="A999" s="1">
        <v>1047</v>
      </c>
      <c r="B999" s="1">
        <v>3501.8852643566102</v>
      </c>
      <c r="C999" s="1">
        <v>1047</v>
      </c>
      <c r="D999" s="1">
        <v>3740.95526858222</v>
      </c>
      <c r="E999" s="1">
        <v>1047</v>
      </c>
      <c r="F999" s="1">
        <v>3941.06582042218</v>
      </c>
      <c r="G999" s="1">
        <v>1047</v>
      </c>
      <c r="H999" s="1">
        <v>3944.7215459235299</v>
      </c>
    </row>
    <row r="1000" spans="1:8" x14ac:dyDescent="0.35">
      <c r="A1000" s="1">
        <v>1048</v>
      </c>
      <c r="B1000" s="1">
        <v>3518.94132943363</v>
      </c>
      <c r="C1000" s="1">
        <v>1048</v>
      </c>
      <c r="D1000" s="1">
        <v>3763.0338785527101</v>
      </c>
      <c r="E1000" s="1">
        <v>1048</v>
      </c>
      <c r="F1000" s="1">
        <v>3947.08548950046</v>
      </c>
      <c r="G1000" s="1">
        <v>1048</v>
      </c>
      <c r="H1000" s="1">
        <v>3904.3269960318198</v>
      </c>
    </row>
    <row r="1001" spans="1:8" x14ac:dyDescent="0.35">
      <c r="A1001" s="1">
        <v>1049</v>
      </c>
      <c r="B1001" s="1">
        <v>3524.9449306953202</v>
      </c>
      <c r="C1001" s="1">
        <v>1049</v>
      </c>
      <c r="D1001" s="1">
        <v>3724.6495614515702</v>
      </c>
      <c r="E1001" s="1">
        <v>1049</v>
      </c>
      <c r="F1001" s="1">
        <v>3932.9279227835</v>
      </c>
      <c r="G1001" s="1">
        <v>1049</v>
      </c>
      <c r="H1001" s="1">
        <v>3886.2058694573798</v>
      </c>
    </row>
    <row r="1002" spans="1:8" x14ac:dyDescent="0.35">
      <c r="A1002" s="1">
        <v>1050</v>
      </c>
      <c r="B1002" s="1">
        <v>3515.68084716969</v>
      </c>
      <c r="C1002" s="1">
        <v>1050</v>
      </c>
      <c r="D1002" s="1">
        <v>3675.6208953137102</v>
      </c>
      <c r="E1002" s="1">
        <v>1050</v>
      </c>
      <c r="F1002" s="1">
        <v>3921.5776830462801</v>
      </c>
      <c r="G1002" s="1">
        <v>1050</v>
      </c>
      <c r="H1002" s="1">
        <v>3891.08682971289</v>
      </c>
    </row>
    <row r="1003" spans="1:8" x14ac:dyDescent="0.35">
      <c r="A1003" s="1">
        <v>1051</v>
      </c>
      <c r="B1003" s="1">
        <v>3501.8285362562901</v>
      </c>
      <c r="C1003" s="1">
        <v>1051</v>
      </c>
      <c r="D1003" s="1">
        <v>3694.6612774816899</v>
      </c>
      <c r="E1003" s="1">
        <v>1051</v>
      </c>
      <c r="F1003" s="1">
        <v>3947.3021519348699</v>
      </c>
      <c r="G1003" s="1">
        <v>1051</v>
      </c>
      <c r="H1003" s="1">
        <v>3906.4888708725698</v>
      </c>
    </row>
    <row r="1004" spans="1:8" x14ac:dyDescent="0.35">
      <c r="A1004" s="1">
        <v>1052</v>
      </c>
      <c r="B1004" s="1">
        <v>3522.6740678474998</v>
      </c>
      <c r="C1004" s="1">
        <v>1052</v>
      </c>
      <c r="D1004" s="1">
        <v>3703.9748849367802</v>
      </c>
      <c r="E1004" s="1">
        <v>1052</v>
      </c>
      <c r="F1004" s="1">
        <v>3966.38120129047</v>
      </c>
      <c r="G1004" s="1">
        <v>1052</v>
      </c>
      <c r="H1004" s="1">
        <v>3911.2757423512298</v>
      </c>
    </row>
    <row r="1005" spans="1:8" x14ac:dyDescent="0.35">
      <c r="A1005" s="1">
        <v>1053</v>
      </c>
      <c r="B1005" s="1">
        <v>3562.7567889500201</v>
      </c>
      <c r="C1005" s="1">
        <v>1053</v>
      </c>
      <c r="D1005" s="1">
        <v>3685.97483085873</v>
      </c>
      <c r="E1005" s="1">
        <v>1053</v>
      </c>
      <c r="F1005" s="1">
        <v>3969.27641653717</v>
      </c>
      <c r="G1005" s="1">
        <v>1053</v>
      </c>
      <c r="H1005" s="1">
        <v>3914.87935922925</v>
      </c>
    </row>
    <row r="1006" spans="1:8" x14ac:dyDescent="0.35">
      <c r="A1006" s="1">
        <v>1054</v>
      </c>
      <c r="B1006" s="1">
        <v>3549.1275842708001</v>
      </c>
      <c r="C1006" s="1">
        <v>1054</v>
      </c>
      <c r="D1006" s="1">
        <v>3657.11371984788</v>
      </c>
      <c r="E1006" s="1">
        <v>1054</v>
      </c>
      <c r="F1006" s="1">
        <v>3956.8460271306199</v>
      </c>
      <c r="G1006" s="1">
        <v>1054</v>
      </c>
      <c r="H1006" s="1">
        <v>3948.3694644938601</v>
      </c>
    </row>
    <row r="1007" spans="1:8" x14ac:dyDescent="0.35">
      <c r="A1007" s="1">
        <v>1055</v>
      </c>
      <c r="B1007" s="1">
        <v>3538.1886194591498</v>
      </c>
      <c r="C1007" s="1">
        <v>1055</v>
      </c>
      <c r="D1007" s="1">
        <v>3668.2801887380201</v>
      </c>
      <c r="E1007" s="1">
        <v>1055</v>
      </c>
      <c r="F1007" s="1">
        <v>3949.6776653638399</v>
      </c>
      <c r="G1007" s="1">
        <v>1055</v>
      </c>
      <c r="H1007" s="1">
        <v>3950.5750506115501</v>
      </c>
    </row>
    <row r="1008" spans="1:8" x14ac:dyDescent="0.35">
      <c r="A1008" s="1">
        <v>1056</v>
      </c>
      <c r="B1008" s="1">
        <v>3545.0508141720902</v>
      </c>
      <c r="C1008" s="1">
        <v>1056</v>
      </c>
      <c r="D1008" s="1">
        <v>3719.6193748270498</v>
      </c>
      <c r="E1008" s="1">
        <v>1056</v>
      </c>
      <c r="F1008" s="1">
        <v>3946.0069122648001</v>
      </c>
      <c r="G1008" s="1">
        <v>1056</v>
      </c>
      <c r="H1008" s="1">
        <v>3903.5650712470501</v>
      </c>
    </row>
    <row r="1009" spans="1:8" x14ac:dyDescent="0.35">
      <c r="A1009" s="1">
        <v>1057</v>
      </c>
      <c r="B1009" s="1">
        <v>3524.20147411364</v>
      </c>
      <c r="C1009" s="1">
        <v>1057</v>
      </c>
      <c r="D1009" s="1">
        <v>3700.8710408680799</v>
      </c>
      <c r="E1009" s="1">
        <v>1057</v>
      </c>
      <c r="F1009" s="1">
        <v>3913.7356269950501</v>
      </c>
      <c r="G1009" s="1">
        <v>1057</v>
      </c>
      <c r="H1009" s="1">
        <v>3883.0818480719199</v>
      </c>
    </row>
    <row r="1010" spans="1:8" x14ac:dyDescent="0.35">
      <c r="A1010" s="1">
        <v>1058</v>
      </c>
      <c r="B1010" s="1">
        <v>3504.7213855044902</v>
      </c>
      <c r="C1010" s="1">
        <v>1058</v>
      </c>
      <c r="D1010" s="1">
        <v>3688.26998613151</v>
      </c>
      <c r="E1010" s="1">
        <v>1058</v>
      </c>
      <c r="F1010" s="1">
        <v>3892.57507395633</v>
      </c>
      <c r="G1010" s="1">
        <v>1058</v>
      </c>
      <c r="H1010" s="1">
        <v>3881.9248877827699</v>
      </c>
    </row>
    <row r="1011" spans="1:8" x14ac:dyDescent="0.35">
      <c r="A1011" s="1">
        <v>1059</v>
      </c>
      <c r="B1011" s="1">
        <v>3518.0369507238702</v>
      </c>
      <c r="C1011" s="1">
        <v>1059</v>
      </c>
      <c r="D1011" s="1">
        <v>3743.3004665160802</v>
      </c>
      <c r="E1011" s="1">
        <v>1059</v>
      </c>
      <c r="F1011" s="1">
        <v>3911.1217498076198</v>
      </c>
      <c r="G1011" s="1">
        <v>1059</v>
      </c>
      <c r="H1011" s="1">
        <v>3888.91741370198</v>
      </c>
    </row>
    <row r="1012" spans="1:8" x14ac:dyDescent="0.35">
      <c r="A1012" s="1">
        <v>1060</v>
      </c>
      <c r="B1012" s="1">
        <v>3530.0211917203501</v>
      </c>
      <c r="C1012" s="1">
        <v>1060</v>
      </c>
      <c r="D1012" s="1">
        <v>3719.7830614767399</v>
      </c>
      <c r="E1012" s="1">
        <v>1060</v>
      </c>
      <c r="F1012" s="1">
        <v>3883.7164438248701</v>
      </c>
      <c r="G1012" s="1">
        <v>1060</v>
      </c>
      <c r="H1012" s="1">
        <v>3898.0340813602602</v>
      </c>
    </row>
    <row r="1013" spans="1:8" x14ac:dyDescent="0.35">
      <c r="A1013" s="1">
        <v>1061</v>
      </c>
      <c r="B1013" s="1">
        <v>3533.09281051579</v>
      </c>
      <c r="C1013" s="1">
        <v>1061</v>
      </c>
      <c r="D1013" s="1">
        <v>3654.5523380231102</v>
      </c>
      <c r="E1013" s="1">
        <v>1061</v>
      </c>
      <c r="F1013" s="1">
        <v>3847.2063252396201</v>
      </c>
      <c r="G1013" s="1">
        <v>1061</v>
      </c>
      <c r="H1013" s="1">
        <v>3912.60302777477</v>
      </c>
    </row>
    <row r="1014" spans="1:8" x14ac:dyDescent="0.35">
      <c r="A1014" s="1">
        <v>1062</v>
      </c>
      <c r="B1014" s="1">
        <v>3523.9315181256702</v>
      </c>
      <c r="C1014" s="1">
        <v>1062</v>
      </c>
      <c r="D1014" s="1">
        <v>3662.4929799491601</v>
      </c>
      <c r="E1014" s="1">
        <v>1062</v>
      </c>
      <c r="F1014" s="1">
        <v>3887.7883990258301</v>
      </c>
      <c r="G1014" s="1">
        <v>1062</v>
      </c>
      <c r="H1014" s="1">
        <v>3931.61889117594</v>
      </c>
    </row>
    <row r="1015" spans="1:8" x14ac:dyDescent="0.35">
      <c r="A1015" s="1">
        <v>1063</v>
      </c>
      <c r="B1015" s="1">
        <v>3514.2262189624698</v>
      </c>
      <c r="C1015" s="1">
        <v>1063</v>
      </c>
      <c r="D1015" s="1">
        <v>3675.5732511301499</v>
      </c>
      <c r="E1015" s="1">
        <v>1063</v>
      </c>
      <c r="F1015" s="1">
        <v>3931.3863762015098</v>
      </c>
      <c r="G1015" s="1">
        <v>1063</v>
      </c>
      <c r="H1015" s="1">
        <v>3916.33575732292</v>
      </c>
    </row>
    <row r="1016" spans="1:8" x14ac:dyDescent="0.35">
      <c r="A1016" s="1">
        <v>1064</v>
      </c>
      <c r="B1016" s="1">
        <v>3502.83835960541</v>
      </c>
      <c r="C1016" s="1">
        <v>1064</v>
      </c>
      <c r="D1016" s="1">
        <v>3675.7877857858598</v>
      </c>
      <c r="E1016" s="1">
        <v>1064</v>
      </c>
      <c r="F1016" s="1">
        <v>4125.4214512789404</v>
      </c>
      <c r="G1016" s="1">
        <v>1064</v>
      </c>
      <c r="H1016" s="1">
        <v>3877.6356983899</v>
      </c>
    </row>
    <row r="1017" spans="1:8" x14ac:dyDescent="0.35">
      <c r="A1017" s="1">
        <v>1065</v>
      </c>
      <c r="B1017" s="1">
        <v>3484.4002331257202</v>
      </c>
      <c r="C1017" s="1">
        <v>1065</v>
      </c>
      <c r="D1017" s="1">
        <v>3677.7459737289801</v>
      </c>
      <c r="E1017" s="1">
        <v>1065</v>
      </c>
      <c r="F1017" s="1">
        <v>4890.7373069381401</v>
      </c>
      <c r="G1017" s="1">
        <v>1065</v>
      </c>
      <c r="H1017" s="1">
        <v>3893.7853043230102</v>
      </c>
    </row>
    <row r="1018" spans="1:8" x14ac:dyDescent="0.35">
      <c r="A1018" s="1">
        <v>1066</v>
      </c>
      <c r="B1018" s="1">
        <v>3482.8389457168901</v>
      </c>
      <c r="C1018" s="1">
        <v>1066</v>
      </c>
      <c r="D1018" s="1">
        <v>3677.9183797384599</v>
      </c>
      <c r="E1018" s="1">
        <v>1066</v>
      </c>
      <c r="F1018" s="1">
        <v>5028.8108695889296</v>
      </c>
      <c r="G1018" s="1">
        <v>1066</v>
      </c>
      <c r="H1018" s="1">
        <v>3901.0351062513</v>
      </c>
    </row>
    <row r="1019" spans="1:8" x14ac:dyDescent="0.35">
      <c r="A1019" s="1">
        <v>1067</v>
      </c>
      <c r="B1019" s="1">
        <v>3501.9629902899601</v>
      </c>
      <c r="C1019" s="1">
        <v>1067</v>
      </c>
      <c r="D1019" s="1">
        <v>3674.20896088785</v>
      </c>
      <c r="E1019" s="1">
        <v>1067</v>
      </c>
      <c r="F1019" s="1">
        <v>4071.5217656428599</v>
      </c>
      <c r="G1019" s="1">
        <v>1067</v>
      </c>
      <c r="H1019" s="1">
        <v>3872.4865149390498</v>
      </c>
    </row>
    <row r="1020" spans="1:8" x14ac:dyDescent="0.35">
      <c r="A1020" s="1">
        <v>1068</v>
      </c>
      <c r="B1020" s="1">
        <v>3482.6454079997802</v>
      </c>
      <c r="C1020" s="1">
        <v>1068</v>
      </c>
      <c r="D1020" s="1">
        <v>3675.2427964612298</v>
      </c>
      <c r="E1020" s="1">
        <v>1068</v>
      </c>
      <c r="F1020" s="1">
        <v>3775.7198384827402</v>
      </c>
      <c r="G1020" s="1">
        <v>1068</v>
      </c>
      <c r="H1020" s="1">
        <v>3868.7722656043602</v>
      </c>
    </row>
    <row r="1021" spans="1:8" x14ac:dyDescent="0.35">
      <c r="A1021" s="1">
        <v>1069</v>
      </c>
      <c r="B1021" s="1">
        <v>3465.8009729647001</v>
      </c>
      <c r="C1021" s="1">
        <v>1069</v>
      </c>
      <c r="D1021" s="1">
        <v>3662.9881489353602</v>
      </c>
      <c r="E1021" s="1">
        <v>1069</v>
      </c>
      <c r="F1021" s="1">
        <v>3867.8895330694099</v>
      </c>
      <c r="G1021" s="1">
        <v>1069</v>
      </c>
      <c r="H1021" s="1">
        <v>3870.0824830269999</v>
      </c>
    </row>
    <row r="1022" spans="1:8" x14ac:dyDescent="0.35">
      <c r="A1022" s="1">
        <v>1070</v>
      </c>
      <c r="B1022" s="1">
        <v>3497.06992874967</v>
      </c>
      <c r="C1022" s="1">
        <v>1070</v>
      </c>
      <c r="D1022" s="1">
        <v>3621.2690713533798</v>
      </c>
      <c r="E1022" s="1">
        <v>1070</v>
      </c>
      <c r="F1022" s="1">
        <v>3884.6367975724802</v>
      </c>
      <c r="G1022" s="1">
        <v>1070</v>
      </c>
      <c r="H1022" s="1">
        <v>3854.3844922087901</v>
      </c>
    </row>
    <row r="1023" spans="1:8" x14ac:dyDescent="0.35">
      <c r="A1023" s="1">
        <v>1071</v>
      </c>
      <c r="B1023" s="1">
        <v>3500.7849934066899</v>
      </c>
      <c r="C1023" s="1">
        <v>1071</v>
      </c>
      <c r="D1023" s="1">
        <v>3621.2999533932302</v>
      </c>
      <c r="E1023" s="1">
        <v>1071</v>
      </c>
      <c r="F1023" s="1">
        <v>3864.3833303644401</v>
      </c>
      <c r="G1023" s="1">
        <v>1071</v>
      </c>
      <c r="H1023" s="1">
        <v>3875.9190412626899</v>
      </c>
    </row>
    <row r="1024" spans="1:8" x14ac:dyDescent="0.35">
      <c r="A1024" s="1">
        <v>1072</v>
      </c>
      <c r="B1024" s="1">
        <v>3484.6101366375901</v>
      </c>
      <c r="C1024" s="1">
        <v>1072</v>
      </c>
      <c r="D1024" s="1">
        <v>3648.1601361125199</v>
      </c>
      <c r="E1024" s="1">
        <v>1072</v>
      </c>
      <c r="F1024" s="1">
        <v>3854.99920771184</v>
      </c>
      <c r="G1024" s="1">
        <v>1072</v>
      </c>
      <c r="H1024" s="1">
        <v>3915.68796699622</v>
      </c>
    </row>
    <row r="1025" spans="1:8" x14ac:dyDescent="0.35">
      <c r="A1025" s="1">
        <v>1073</v>
      </c>
      <c r="B1025" s="1">
        <v>3499.1180237328599</v>
      </c>
      <c r="C1025" s="1">
        <v>1073</v>
      </c>
      <c r="D1025" s="1">
        <v>3647.7144791239102</v>
      </c>
      <c r="E1025" s="1">
        <v>1073</v>
      </c>
      <c r="F1025" s="1">
        <v>3861.0234177669399</v>
      </c>
      <c r="G1025" s="1">
        <v>1073</v>
      </c>
      <c r="H1025" s="1">
        <v>3902.7862777350401</v>
      </c>
    </row>
    <row r="1026" spans="1:8" x14ac:dyDescent="0.35">
      <c r="A1026" s="1">
        <v>1074</v>
      </c>
      <c r="B1026" s="1">
        <v>3514.7609642607599</v>
      </c>
      <c r="C1026" s="1">
        <v>1074</v>
      </c>
      <c r="D1026" s="1">
        <v>3651.1730117207499</v>
      </c>
      <c r="E1026" s="1">
        <v>1074</v>
      </c>
      <c r="F1026" s="1">
        <v>3868.3903431113099</v>
      </c>
      <c r="G1026" s="1">
        <v>1074</v>
      </c>
      <c r="H1026" s="1">
        <v>3878.9144452488499</v>
      </c>
    </row>
    <row r="1027" spans="1:8" x14ac:dyDescent="0.35">
      <c r="A1027" s="1">
        <v>1075</v>
      </c>
      <c r="B1027" s="1">
        <v>3515.4065093342801</v>
      </c>
      <c r="C1027" s="1">
        <v>1075</v>
      </c>
      <c r="D1027" s="1">
        <v>3661.94435104176</v>
      </c>
      <c r="E1027" s="1">
        <v>1075</v>
      </c>
      <c r="F1027" s="1">
        <v>3875.6868980468598</v>
      </c>
      <c r="G1027" s="1">
        <v>1075</v>
      </c>
      <c r="H1027" s="1">
        <v>3873.0936293819</v>
      </c>
    </row>
    <row r="1028" spans="1:8" x14ac:dyDescent="0.35">
      <c r="A1028" s="1">
        <v>1076</v>
      </c>
      <c r="B1028" s="1">
        <v>3486.2098434726699</v>
      </c>
      <c r="C1028" s="1">
        <v>1076</v>
      </c>
      <c r="D1028" s="1">
        <v>3650.3995654202699</v>
      </c>
      <c r="E1028" s="1">
        <v>1076</v>
      </c>
      <c r="F1028" s="1">
        <v>3886.9328078827798</v>
      </c>
      <c r="G1028" s="1">
        <v>1076</v>
      </c>
      <c r="H1028" s="1">
        <v>3936.6625040506301</v>
      </c>
    </row>
    <row r="1029" spans="1:8" x14ac:dyDescent="0.35">
      <c r="A1029" s="1">
        <v>1077</v>
      </c>
      <c r="B1029" s="1">
        <v>3474.5307470316502</v>
      </c>
      <c r="C1029" s="1">
        <v>1077</v>
      </c>
      <c r="D1029" s="1">
        <v>3650.3814020464702</v>
      </c>
      <c r="E1029" s="1">
        <v>1077</v>
      </c>
      <c r="F1029" s="1">
        <v>3909.7612929444399</v>
      </c>
      <c r="G1029" s="1">
        <v>1077</v>
      </c>
      <c r="H1029" s="1">
        <v>3966.4777194194398</v>
      </c>
    </row>
    <row r="1030" spans="1:8" x14ac:dyDescent="0.35">
      <c r="A1030" s="1">
        <v>1078</v>
      </c>
      <c r="B1030" s="1">
        <v>3496.3540495338402</v>
      </c>
      <c r="C1030" s="1">
        <v>1078</v>
      </c>
      <c r="D1030" s="1">
        <v>3684.2898901469498</v>
      </c>
      <c r="E1030" s="1">
        <v>1078</v>
      </c>
      <c r="F1030" s="1">
        <v>3935.6214176984399</v>
      </c>
      <c r="G1030" s="1">
        <v>1078</v>
      </c>
      <c r="H1030" s="1">
        <v>3913.7136583963902</v>
      </c>
    </row>
    <row r="1031" spans="1:8" x14ac:dyDescent="0.35">
      <c r="A1031" s="1">
        <v>1079</v>
      </c>
      <c r="B1031" s="1">
        <v>3485.5321642896101</v>
      </c>
      <c r="C1031" s="1">
        <v>1079</v>
      </c>
      <c r="D1031" s="1">
        <v>3726.7683909796601</v>
      </c>
      <c r="E1031" s="1">
        <v>1079</v>
      </c>
      <c r="F1031" s="1">
        <v>3899.2837655622602</v>
      </c>
      <c r="G1031" s="1">
        <v>1079</v>
      </c>
      <c r="H1031" s="1">
        <v>3892.52416393248</v>
      </c>
    </row>
    <row r="1032" spans="1:8" x14ac:dyDescent="0.35">
      <c r="A1032" s="1">
        <v>1080</v>
      </c>
      <c r="B1032" s="1">
        <v>3483.8886513352099</v>
      </c>
      <c r="C1032" s="1">
        <v>1080</v>
      </c>
      <c r="D1032" s="1">
        <v>3758.8813351383401</v>
      </c>
      <c r="E1032" s="1">
        <v>1080</v>
      </c>
      <c r="F1032" s="1">
        <v>3867.5062937487</v>
      </c>
      <c r="G1032" s="1">
        <v>1080</v>
      </c>
      <c r="H1032" s="1">
        <v>3900.7658113788598</v>
      </c>
    </row>
    <row r="1033" spans="1:8" x14ac:dyDescent="0.35">
      <c r="A1033" s="1">
        <v>1081</v>
      </c>
      <c r="B1033" s="1">
        <v>3543.6527188744599</v>
      </c>
      <c r="C1033" s="1">
        <v>1081</v>
      </c>
      <c r="D1033" s="1">
        <v>3754.9874499958901</v>
      </c>
      <c r="E1033" s="1">
        <v>1081</v>
      </c>
      <c r="F1033" s="1">
        <v>3922.20115050512</v>
      </c>
      <c r="G1033" s="1">
        <v>1081</v>
      </c>
      <c r="H1033" s="1">
        <v>3919.9905699716201</v>
      </c>
    </row>
    <row r="1034" spans="1:8" x14ac:dyDescent="0.35">
      <c r="A1034" s="1">
        <v>1082</v>
      </c>
      <c r="B1034" s="1">
        <v>3554.4361529406601</v>
      </c>
      <c r="C1034" s="1">
        <v>1082</v>
      </c>
      <c r="D1034" s="1">
        <v>3720.5027257588299</v>
      </c>
      <c r="E1034" s="1">
        <v>1082</v>
      </c>
      <c r="F1034" s="1">
        <v>3967.1788113714301</v>
      </c>
      <c r="G1034" s="1">
        <v>1082</v>
      </c>
      <c r="H1034" s="1">
        <v>3929.80193422907</v>
      </c>
    </row>
    <row r="1035" spans="1:8" x14ac:dyDescent="0.35">
      <c r="A1035" s="1">
        <v>1083</v>
      </c>
      <c r="B1035" s="1">
        <v>3527.8819914206701</v>
      </c>
      <c r="C1035" s="1">
        <v>1083</v>
      </c>
      <c r="D1035" s="1">
        <v>3685.82865941918</v>
      </c>
      <c r="E1035" s="1">
        <v>1083</v>
      </c>
      <c r="F1035" s="1">
        <v>4000.0098157234202</v>
      </c>
      <c r="G1035" s="1">
        <v>1083</v>
      </c>
      <c r="H1035" s="1">
        <v>3939.2998409399702</v>
      </c>
    </row>
    <row r="1036" spans="1:8" x14ac:dyDescent="0.35">
      <c r="A1036" s="1">
        <v>1084</v>
      </c>
      <c r="B1036" s="1">
        <v>3536.8782934737601</v>
      </c>
      <c r="C1036" s="1">
        <v>1084</v>
      </c>
      <c r="D1036" s="1">
        <v>3718.7464529480899</v>
      </c>
      <c r="E1036" s="1">
        <v>1084</v>
      </c>
      <c r="F1036" s="1">
        <v>4039.7954185973499</v>
      </c>
      <c r="G1036" s="1">
        <v>1084</v>
      </c>
      <c r="H1036" s="1">
        <v>3959.8280263932602</v>
      </c>
    </row>
    <row r="1037" spans="1:8" x14ac:dyDescent="0.35">
      <c r="A1037" s="1">
        <v>1085</v>
      </c>
      <c r="B1037" s="1">
        <v>3550.2115289686799</v>
      </c>
      <c r="C1037" s="1">
        <v>1085</v>
      </c>
      <c r="D1037" s="1">
        <v>3735.4522923033501</v>
      </c>
      <c r="E1037" s="1">
        <v>1085</v>
      </c>
      <c r="F1037" s="1">
        <v>4004.1734535994301</v>
      </c>
      <c r="G1037" s="1">
        <v>1085</v>
      </c>
      <c r="H1037" s="1">
        <v>3934.6917896728701</v>
      </c>
    </row>
    <row r="1038" spans="1:8" x14ac:dyDescent="0.35">
      <c r="A1038" s="1">
        <v>1086</v>
      </c>
      <c r="B1038" s="1">
        <v>3553.4014456474501</v>
      </c>
      <c r="C1038" s="1">
        <v>1086</v>
      </c>
      <c r="D1038" s="1">
        <v>3725.68568804494</v>
      </c>
      <c r="E1038" s="1">
        <v>1086</v>
      </c>
      <c r="F1038" s="1">
        <v>3913.37859414284</v>
      </c>
      <c r="G1038" s="1">
        <v>1086</v>
      </c>
      <c r="H1038" s="1">
        <v>3876.88403862008</v>
      </c>
    </row>
    <row r="1039" spans="1:8" x14ac:dyDescent="0.35">
      <c r="A1039" s="1">
        <v>1087</v>
      </c>
      <c r="B1039" s="1">
        <v>3541.4063967583902</v>
      </c>
      <c r="C1039" s="1">
        <v>1087</v>
      </c>
      <c r="D1039" s="1">
        <v>3746.12681783067</v>
      </c>
      <c r="E1039" s="1">
        <v>1087</v>
      </c>
      <c r="F1039" s="1">
        <v>3963.5836640070502</v>
      </c>
      <c r="G1039" s="1">
        <v>1087</v>
      </c>
      <c r="H1039" s="1">
        <v>3914.3044425656699</v>
      </c>
    </row>
    <row r="1040" spans="1:8" x14ac:dyDescent="0.35">
      <c r="A1040" s="1">
        <v>1088</v>
      </c>
      <c r="B1040" s="1">
        <v>3534.62212255237</v>
      </c>
      <c r="C1040" s="1">
        <v>1088</v>
      </c>
      <c r="D1040" s="1">
        <v>3760.9426952388799</v>
      </c>
      <c r="E1040" s="1">
        <v>1088</v>
      </c>
      <c r="F1040" s="1">
        <v>3988.0837111503402</v>
      </c>
      <c r="G1040" s="1">
        <v>1088</v>
      </c>
      <c r="H1040" s="1">
        <v>3944.0404889934598</v>
      </c>
    </row>
    <row r="1041" spans="1:8" x14ac:dyDescent="0.35">
      <c r="A1041" s="1">
        <v>1089</v>
      </c>
      <c r="B1041" s="1">
        <v>3538.4214949683701</v>
      </c>
      <c r="C1041" s="1">
        <v>1089</v>
      </c>
      <c r="D1041" s="1">
        <v>3743.3143937059899</v>
      </c>
      <c r="E1041" s="1">
        <v>1089</v>
      </c>
      <c r="F1041" s="1">
        <v>3904.7662252607201</v>
      </c>
      <c r="G1041" s="1">
        <v>1089</v>
      </c>
      <c r="H1041" s="1">
        <v>3913.8157064377801</v>
      </c>
    </row>
    <row r="1042" spans="1:8" x14ac:dyDescent="0.35">
      <c r="A1042" s="1">
        <v>1090</v>
      </c>
      <c r="B1042" s="1">
        <v>3527.2444818948802</v>
      </c>
      <c r="C1042" s="1">
        <v>1090</v>
      </c>
      <c r="D1042" s="1">
        <v>3713.00490658422</v>
      </c>
      <c r="E1042" s="1">
        <v>1090</v>
      </c>
      <c r="F1042" s="1">
        <v>3886.4170917834799</v>
      </c>
      <c r="G1042" s="1">
        <v>1090</v>
      </c>
      <c r="H1042" s="1">
        <v>3904.2050055817799</v>
      </c>
    </row>
    <row r="1043" spans="1:8" x14ac:dyDescent="0.35">
      <c r="A1043" s="1">
        <v>1091</v>
      </c>
      <c r="B1043" s="1">
        <v>3520.5359838870199</v>
      </c>
      <c r="C1043" s="1">
        <v>1091</v>
      </c>
      <c r="D1043" s="1">
        <v>3701.1786187227299</v>
      </c>
      <c r="E1043" s="1">
        <v>1091</v>
      </c>
      <c r="F1043" s="1">
        <v>3906.2510476652501</v>
      </c>
      <c r="G1043" s="1">
        <v>1091</v>
      </c>
      <c r="H1043" s="1">
        <v>3899.0238486266098</v>
      </c>
    </row>
    <row r="1044" spans="1:8" x14ac:dyDescent="0.35">
      <c r="A1044" s="1">
        <v>1092</v>
      </c>
      <c r="B1044" s="1">
        <v>3537.8007148197698</v>
      </c>
      <c r="C1044" s="1">
        <v>1092</v>
      </c>
      <c r="D1044" s="1">
        <v>3729.0411428451998</v>
      </c>
      <c r="E1044" s="1">
        <v>1092</v>
      </c>
      <c r="F1044" s="1">
        <v>3917.8290900660099</v>
      </c>
      <c r="G1044" s="1">
        <v>1092</v>
      </c>
      <c r="H1044" s="1">
        <v>3875.8464721413702</v>
      </c>
    </row>
    <row r="1045" spans="1:8" x14ac:dyDescent="0.35">
      <c r="A1045" s="1">
        <v>1093</v>
      </c>
      <c r="B1045" s="1">
        <v>3522.3897299833502</v>
      </c>
      <c r="C1045" s="1">
        <v>1093</v>
      </c>
      <c r="D1045" s="1">
        <v>3704.33087129558</v>
      </c>
      <c r="E1045" s="1">
        <v>1093</v>
      </c>
      <c r="F1045" s="1">
        <v>3945.7735510043799</v>
      </c>
      <c r="G1045" s="1">
        <v>1093</v>
      </c>
      <c r="H1045" s="1">
        <v>3902.1562086992699</v>
      </c>
    </row>
    <row r="1046" spans="1:8" x14ac:dyDescent="0.35">
      <c r="A1046" s="1">
        <v>1094</v>
      </c>
      <c r="B1046" s="1">
        <v>3488.72260059668</v>
      </c>
      <c r="C1046" s="1">
        <v>1094</v>
      </c>
      <c r="D1046" s="1">
        <v>3652.3251966985899</v>
      </c>
      <c r="E1046" s="1">
        <v>1094</v>
      </c>
      <c r="F1046" s="1">
        <v>3978.7781535075601</v>
      </c>
      <c r="G1046" s="1">
        <v>1094</v>
      </c>
      <c r="H1046" s="1">
        <v>3943.7105075361501</v>
      </c>
    </row>
    <row r="1047" spans="1:8" x14ac:dyDescent="0.35">
      <c r="A1047" s="1">
        <v>1095</v>
      </c>
      <c r="B1047" s="1">
        <v>3495.70008535632</v>
      </c>
      <c r="C1047" s="1">
        <v>1095</v>
      </c>
      <c r="D1047" s="1">
        <v>3666.2417443970799</v>
      </c>
      <c r="E1047" s="1">
        <v>1095</v>
      </c>
      <c r="F1047" s="1">
        <v>3965.8855393457002</v>
      </c>
      <c r="G1047" s="1">
        <v>1095</v>
      </c>
      <c r="H1047" s="1">
        <v>3901.2974300896699</v>
      </c>
    </row>
    <row r="1048" spans="1:8" x14ac:dyDescent="0.35">
      <c r="A1048" s="1">
        <v>1096</v>
      </c>
      <c r="B1048" s="1">
        <v>3523.3379024321398</v>
      </c>
      <c r="C1048" s="1">
        <v>1096</v>
      </c>
      <c r="D1048" s="1">
        <v>3695.4777707319599</v>
      </c>
      <c r="E1048" s="1">
        <v>1096</v>
      </c>
      <c r="F1048" s="1">
        <v>3937.8260012164401</v>
      </c>
      <c r="G1048" s="1">
        <v>1096</v>
      </c>
      <c r="H1048" s="1">
        <v>3886.6897707454</v>
      </c>
    </row>
    <row r="1049" spans="1:8" x14ac:dyDescent="0.35">
      <c r="A1049" s="1">
        <v>1097</v>
      </c>
      <c r="B1049" s="1">
        <v>3554.61816934628</v>
      </c>
      <c r="C1049" s="1">
        <v>1097</v>
      </c>
      <c r="D1049" s="1">
        <v>3715.1710815237402</v>
      </c>
      <c r="E1049" s="1">
        <v>1097</v>
      </c>
      <c r="F1049" s="1">
        <v>3918.1549942178499</v>
      </c>
      <c r="G1049" s="1">
        <v>1097</v>
      </c>
      <c r="H1049" s="1">
        <v>3921.11678610635</v>
      </c>
    </row>
    <row r="1050" spans="1:8" x14ac:dyDescent="0.35">
      <c r="A1050" s="1">
        <v>1098</v>
      </c>
      <c r="B1050" s="1">
        <v>3549.6271193644202</v>
      </c>
      <c r="C1050" s="1">
        <v>1098</v>
      </c>
      <c r="D1050" s="1">
        <v>3699.7355210272599</v>
      </c>
      <c r="E1050" s="1">
        <v>1098</v>
      </c>
      <c r="F1050" s="1">
        <v>3964.2438079875401</v>
      </c>
      <c r="G1050" s="1">
        <v>1098</v>
      </c>
      <c r="H1050" s="1">
        <v>3961.2816213831802</v>
      </c>
    </row>
    <row r="1051" spans="1:8" x14ac:dyDescent="0.35">
      <c r="A1051" s="1">
        <v>1099</v>
      </c>
      <c r="B1051" s="1">
        <v>3549.3728389275698</v>
      </c>
      <c r="C1051" s="1">
        <v>1099</v>
      </c>
      <c r="D1051" s="1">
        <v>3709.2565962655699</v>
      </c>
      <c r="E1051" s="1">
        <v>1099</v>
      </c>
      <c r="F1051" s="1">
        <v>4004.2110263465902</v>
      </c>
      <c r="G1051" s="1">
        <v>1099</v>
      </c>
      <c r="H1051" s="1">
        <v>4004.6801272698999</v>
      </c>
    </row>
    <row r="1052" spans="1:8" x14ac:dyDescent="0.35">
      <c r="A1052" s="1">
        <v>1100</v>
      </c>
      <c r="B1052" s="1">
        <v>3570.5615483970601</v>
      </c>
      <c r="C1052" s="1">
        <v>1100</v>
      </c>
      <c r="D1052" s="1">
        <v>3757.5478166499402</v>
      </c>
      <c r="E1052" s="1">
        <v>1100</v>
      </c>
      <c r="F1052" s="1">
        <v>4010.1168593205002</v>
      </c>
      <c r="G1052" s="1">
        <v>1100</v>
      </c>
      <c r="H1052" s="1">
        <v>4046.8410385790999</v>
      </c>
    </row>
    <row r="1053" spans="1:8" x14ac:dyDescent="0.35">
      <c r="A1053" s="1">
        <v>1101</v>
      </c>
      <c r="B1053" s="1">
        <v>3584.5927392316698</v>
      </c>
      <c r="C1053" s="1">
        <v>1101</v>
      </c>
      <c r="D1053" s="1">
        <v>3748.2297401913502</v>
      </c>
      <c r="E1053" s="1">
        <v>1101</v>
      </c>
      <c r="F1053" s="1">
        <v>4034.9016618112801</v>
      </c>
      <c r="G1053" s="1">
        <v>1101</v>
      </c>
      <c r="H1053" s="1">
        <v>4040.4613930430901</v>
      </c>
    </row>
    <row r="1054" spans="1:8" x14ac:dyDescent="0.35">
      <c r="A1054" s="1">
        <v>1102</v>
      </c>
      <c r="B1054" s="1">
        <v>3596.3935019566602</v>
      </c>
      <c r="C1054" s="1">
        <v>1102</v>
      </c>
      <c r="D1054" s="1">
        <v>3740.56636233378</v>
      </c>
      <c r="E1054" s="1">
        <v>1102</v>
      </c>
      <c r="F1054" s="1">
        <v>4083.3843630761899</v>
      </c>
      <c r="G1054" s="1">
        <v>1102</v>
      </c>
      <c r="H1054" s="1">
        <v>4031.7015278243098</v>
      </c>
    </row>
    <row r="1055" spans="1:8" x14ac:dyDescent="0.35">
      <c r="A1055" s="1">
        <v>1103</v>
      </c>
      <c r="B1055" s="1">
        <v>3617.4495639791598</v>
      </c>
      <c r="C1055" s="1">
        <v>1103</v>
      </c>
      <c r="D1055" s="1">
        <v>3799.3131796238699</v>
      </c>
      <c r="E1055" s="1">
        <v>1103</v>
      </c>
      <c r="F1055" s="1">
        <v>4151.7134579563499</v>
      </c>
      <c r="G1055" s="1">
        <v>1103</v>
      </c>
      <c r="H1055" s="1">
        <v>4067.5348011719102</v>
      </c>
    </row>
    <row r="1056" spans="1:8" x14ac:dyDescent="0.35">
      <c r="A1056" s="1">
        <v>1104</v>
      </c>
      <c r="B1056" s="1">
        <v>3651.4861250684899</v>
      </c>
      <c r="C1056" s="1">
        <v>1104</v>
      </c>
      <c r="D1056" s="1">
        <v>3847.5174016594801</v>
      </c>
      <c r="E1056" s="1">
        <v>1104</v>
      </c>
      <c r="F1056" s="1">
        <v>4194.3584989640203</v>
      </c>
      <c r="G1056" s="1">
        <v>1104</v>
      </c>
      <c r="H1056" s="1">
        <v>4116.5604557625402</v>
      </c>
    </row>
    <row r="1057" spans="1:8" x14ac:dyDescent="0.35">
      <c r="A1057" s="1">
        <v>1105</v>
      </c>
      <c r="B1057" s="1">
        <v>3696.87987898028</v>
      </c>
      <c r="C1057" s="1">
        <v>1105</v>
      </c>
      <c r="D1057" s="1">
        <v>3883.0551504719801</v>
      </c>
      <c r="E1057" s="1">
        <v>1105</v>
      </c>
      <c r="F1057" s="1">
        <v>4232.3645272664698</v>
      </c>
      <c r="G1057" s="1">
        <v>1105</v>
      </c>
      <c r="H1057" s="1">
        <v>4175.7886335023004</v>
      </c>
    </row>
    <row r="1058" spans="1:8" x14ac:dyDescent="0.35">
      <c r="A1058" s="1">
        <v>1106</v>
      </c>
      <c r="B1058" s="1">
        <v>3753.28966940594</v>
      </c>
      <c r="C1058" s="1">
        <v>1106</v>
      </c>
      <c r="D1058" s="1">
        <v>3931.5774724677399</v>
      </c>
      <c r="E1058" s="1">
        <v>1106</v>
      </c>
      <c r="F1058" s="1">
        <v>4319.97088020105</v>
      </c>
      <c r="G1058" s="1">
        <v>1106</v>
      </c>
      <c r="H1058" s="1">
        <v>4260.2549323213298</v>
      </c>
    </row>
    <row r="1059" spans="1:8" x14ac:dyDescent="0.35">
      <c r="A1059" s="1">
        <v>1107</v>
      </c>
      <c r="B1059" s="1">
        <v>3801.4380110245502</v>
      </c>
      <c r="C1059" s="1">
        <v>1107</v>
      </c>
      <c r="D1059" s="1">
        <v>3986.9003569865099</v>
      </c>
      <c r="E1059" s="1">
        <v>1107</v>
      </c>
      <c r="F1059" s="1">
        <v>4417.2051126183796</v>
      </c>
      <c r="G1059" s="1">
        <v>1107</v>
      </c>
      <c r="H1059" s="1">
        <v>4342.3913293637897</v>
      </c>
    </row>
    <row r="1060" spans="1:8" x14ac:dyDescent="0.35">
      <c r="A1060" s="1">
        <v>1108</v>
      </c>
      <c r="B1060" s="1">
        <v>3853.7206727459502</v>
      </c>
      <c r="C1060" s="1">
        <v>1108</v>
      </c>
      <c r="D1060" s="1">
        <v>4048.5957849353799</v>
      </c>
      <c r="E1060" s="1">
        <v>1108</v>
      </c>
      <c r="F1060" s="1">
        <v>4511.9527467102398</v>
      </c>
      <c r="G1060" s="1">
        <v>1108</v>
      </c>
      <c r="H1060" s="1">
        <v>4425.9401548788001</v>
      </c>
    </row>
    <row r="1061" spans="1:8" x14ac:dyDescent="0.35">
      <c r="A1061" s="1">
        <v>1109</v>
      </c>
      <c r="B1061" s="1">
        <v>3958.5546772745101</v>
      </c>
      <c r="C1061" s="1">
        <v>1109</v>
      </c>
      <c r="D1061" s="1">
        <v>4126.6648460064898</v>
      </c>
      <c r="E1061" s="1">
        <v>1109</v>
      </c>
      <c r="F1061" s="1">
        <v>4603.8226507613099</v>
      </c>
      <c r="G1061" s="1">
        <v>1109</v>
      </c>
      <c r="H1061" s="1">
        <v>4532.3523255847904</v>
      </c>
    </row>
    <row r="1062" spans="1:8" x14ac:dyDescent="0.35">
      <c r="A1062" s="1">
        <v>1110</v>
      </c>
      <c r="B1062" s="1">
        <v>4030.19589927384</v>
      </c>
      <c r="C1062" s="1">
        <v>1110</v>
      </c>
      <c r="D1062" s="1">
        <v>4197.1362809944603</v>
      </c>
      <c r="E1062" s="1">
        <v>1110</v>
      </c>
      <c r="F1062" s="1">
        <v>4703.7213849074797</v>
      </c>
      <c r="G1062" s="1">
        <v>1110</v>
      </c>
      <c r="H1062" s="1">
        <v>4594.6208285195398</v>
      </c>
    </row>
    <row r="1063" spans="1:8" x14ac:dyDescent="0.35">
      <c r="A1063" s="1">
        <v>1111</v>
      </c>
      <c r="B1063" s="1">
        <v>4045.5113170220998</v>
      </c>
      <c r="C1063" s="1">
        <v>1111</v>
      </c>
      <c r="D1063" s="1">
        <v>4242.5751068306099</v>
      </c>
      <c r="E1063" s="1">
        <v>1111</v>
      </c>
      <c r="F1063" s="1">
        <v>4795.5709364834602</v>
      </c>
      <c r="G1063" s="1">
        <v>1111</v>
      </c>
      <c r="H1063" s="1">
        <v>4595.1823352484198</v>
      </c>
    </row>
    <row r="1064" spans="1:8" x14ac:dyDescent="0.35">
      <c r="A1064" s="1">
        <v>1112</v>
      </c>
      <c r="B1064" s="1">
        <v>4076.46441054557</v>
      </c>
      <c r="C1064" s="1">
        <v>1112</v>
      </c>
      <c r="D1064" s="1">
        <v>4234.25162087422</v>
      </c>
      <c r="E1064" s="1">
        <v>1112</v>
      </c>
      <c r="F1064" s="1">
        <v>4783.6875255139503</v>
      </c>
      <c r="G1064" s="1">
        <v>1112</v>
      </c>
      <c r="H1064" s="1">
        <v>4604.5147386665803</v>
      </c>
    </row>
    <row r="1065" spans="1:8" x14ac:dyDescent="0.35">
      <c r="A1065" s="1">
        <v>1113</v>
      </c>
      <c r="B1065" s="1">
        <v>4088.6379367567902</v>
      </c>
      <c r="C1065" s="1">
        <v>1113</v>
      </c>
      <c r="D1065" s="1">
        <v>4209.8195908665402</v>
      </c>
      <c r="E1065" s="1">
        <v>1113</v>
      </c>
      <c r="F1065" s="1">
        <v>4736.0986488321696</v>
      </c>
      <c r="G1065" s="1">
        <v>1113</v>
      </c>
      <c r="H1065" s="1">
        <v>4575.0859851093601</v>
      </c>
    </row>
    <row r="1066" spans="1:8" x14ac:dyDescent="0.35">
      <c r="A1066" s="1">
        <v>1114</v>
      </c>
      <c r="B1066" s="1">
        <v>4045.38844525798</v>
      </c>
      <c r="C1066" s="1">
        <v>1114</v>
      </c>
      <c r="D1066" s="1">
        <v>4182.8734829085097</v>
      </c>
      <c r="E1066" s="1">
        <v>1114</v>
      </c>
      <c r="F1066" s="1">
        <v>4688.3949219147198</v>
      </c>
      <c r="G1066" s="1">
        <v>1114</v>
      </c>
      <c r="H1066" s="1">
        <v>4457.2003412613203</v>
      </c>
    </row>
    <row r="1067" spans="1:8" x14ac:dyDescent="0.35">
      <c r="A1067" s="1">
        <v>1115</v>
      </c>
      <c r="B1067" s="1">
        <v>4002.8831774323198</v>
      </c>
      <c r="C1067" s="1">
        <v>1115</v>
      </c>
      <c r="D1067" s="1">
        <v>4125.2309757937701</v>
      </c>
      <c r="E1067" s="1">
        <v>1115</v>
      </c>
      <c r="F1067" s="1">
        <v>4608.9889660077597</v>
      </c>
      <c r="G1067" s="1">
        <v>1115</v>
      </c>
      <c r="H1067" s="1">
        <v>4354.5124653330104</v>
      </c>
    </row>
    <row r="1068" spans="1:8" x14ac:dyDescent="0.35">
      <c r="A1068" s="1">
        <v>1116</v>
      </c>
      <c r="B1068" s="1">
        <v>3955.4890558263201</v>
      </c>
      <c r="C1068" s="1">
        <v>1116</v>
      </c>
      <c r="D1068" s="1">
        <v>4063.5011151156</v>
      </c>
      <c r="E1068" s="1">
        <v>1116</v>
      </c>
      <c r="F1068" s="1">
        <v>4512.53713323379</v>
      </c>
      <c r="G1068" s="1">
        <v>1116</v>
      </c>
      <c r="H1068" s="1">
        <v>4288.6211147490303</v>
      </c>
    </row>
    <row r="1069" spans="1:8" x14ac:dyDescent="0.35">
      <c r="A1069" s="1">
        <v>1117</v>
      </c>
      <c r="B1069" s="1">
        <v>3874.9199719963699</v>
      </c>
      <c r="C1069" s="1">
        <v>1117</v>
      </c>
      <c r="D1069" s="1">
        <v>4034.8397629576102</v>
      </c>
      <c r="E1069" s="1">
        <v>1117</v>
      </c>
      <c r="F1069" s="1">
        <v>4416.3175323455698</v>
      </c>
      <c r="G1069" s="1">
        <v>1117</v>
      </c>
      <c r="H1069" s="1">
        <v>4266.7894060334102</v>
      </c>
    </row>
    <row r="1070" spans="1:8" x14ac:dyDescent="0.35">
      <c r="A1070" s="1">
        <v>1118</v>
      </c>
      <c r="B1070" s="1">
        <v>3793.3481158131499</v>
      </c>
      <c r="C1070" s="1">
        <v>1118</v>
      </c>
      <c r="D1070" s="1">
        <v>3987.5460480289498</v>
      </c>
      <c r="E1070" s="1">
        <v>1118</v>
      </c>
      <c r="F1070" s="1">
        <v>4302.5544579888801</v>
      </c>
      <c r="G1070" s="1">
        <v>1118</v>
      </c>
      <c r="H1070" s="1">
        <v>4208.2741796330201</v>
      </c>
    </row>
    <row r="1071" spans="1:8" x14ac:dyDescent="0.35">
      <c r="A1071" s="1">
        <v>1119</v>
      </c>
      <c r="B1071" s="1">
        <v>3725.7614506856999</v>
      </c>
      <c r="C1071" s="1">
        <v>1119</v>
      </c>
      <c r="D1071" s="1">
        <v>3922.8337280348401</v>
      </c>
      <c r="E1071" s="1">
        <v>1119</v>
      </c>
      <c r="F1071" s="1">
        <v>4192.5536683812597</v>
      </c>
      <c r="G1071" s="1">
        <v>1119</v>
      </c>
      <c r="H1071" s="1">
        <v>4123.2212995847003</v>
      </c>
    </row>
    <row r="1072" spans="1:8" x14ac:dyDescent="0.35">
      <c r="A1072" s="1">
        <v>1120</v>
      </c>
      <c r="B1072" s="1">
        <v>3701.5917946611498</v>
      </c>
      <c r="C1072" s="1">
        <v>1120</v>
      </c>
      <c r="D1072" s="1">
        <v>3874.5205849837998</v>
      </c>
      <c r="E1072" s="1">
        <v>1120</v>
      </c>
      <c r="F1072" s="1">
        <v>4161.4243884115103</v>
      </c>
      <c r="G1072" s="1">
        <v>1120</v>
      </c>
      <c r="H1072" s="1">
        <v>4070.8560767430699</v>
      </c>
    </row>
    <row r="1073" spans="1:8" x14ac:dyDescent="0.35">
      <c r="A1073" s="1">
        <v>1121</v>
      </c>
      <c r="B1073" s="1">
        <v>3681.9314808791901</v>
      </c>
      <c r="C1073" s="1">
        <v>1121</v>
      </c>
      <c r="D1073" s="1">
        <v>3841.3766775172899</v>
      </c>
      <c r="E1073" s="1">
        <v>1121</v>
      </c>
      <c r="F1073" s="1">
        <v>4127.7531162368496</v>
      </c>
      <c r="G1073" s="1">
        <v>1121</v>
      </c>
      <c r="H1073" s="1">
        <v>4023.1455116689899</v>
      </c>
    </row>
    <row r="1074" spans="1:8" x14ac:dyDescent="0.35">
      <c r="A1074" s="1">
        <v>1122</v>
      </c>
      <c r="B1074" s="1">
        <v>3654.20261726441</v>
      </c>
      <c r="C1074" s="1">
        <v>1122</v>
      </c>
      <c r="D1074" s="1">
        <v>3823.23898564212</v>
      </c>
      <c r="E1074" s="1">
        <v>1122</v>
      </c>
      <c r="F1074" s="1">
        <v>4081.33792718317</v>
      </c>
      <c r="G1074" s="1">
        <v>1122</v>
      </c>
      <c r="H1074" s="1">
        <v>3969.9702325964399</v>
      </c>
    </row>
    <row r="1075" spans="1:8" x14ac:dyDescent="0.35">
      <c r="A1075" s="1">
        <v>1123</v>
      </c>
      <c r="B1075" s="1">
        <v>3607.2984445730099</v>
      </c>
      <c r="C1075" s="1">
        <v>1123</v>
      </c>
      <c r="D1075" s="1">
        <v>3814.0991372200101</v>
      </c>
      <c r="E1075" s="1">
        <v>1123</v>
      </c>
      <c r="F1075" s="1">
        <v>4043.69519508038</v>
      </c>
      <c r="G1075" s="1">
        <v>1123</v>
      </c>
      <c r="H1075" s="1">
        <v>3926.0714580979202</v>
      </c>
    </row>
    <row r="1076" spans="1:8" x14ac:dyDescent="0.35">
      <c r="A1076" s="1">
        <v>1124</v>
      </c>
      <c r="B1076" s="1">
        <v>3571.1022304032999</v>
      </c>
      <c r="C1076" s="1">
        <v>1124</v>
      </c>
      <c r="D1076" s="1">
        <v>3782.2406503575298</v>
      </c>
      <c r="E1076" s="1">
        <v>1124</v>
      </c>
      <c r="F1076" s="1">
        <v>3978.7948037801102</v>
      </c>
      <c r="G1076" s="1">
        <v>1124</v>
      </c>
      <c r="H1076" s="1">
        <v>3920.4440917685502</v>
      </c>
    </row>
    <row r="1077" spans="1:8" x14ac:dyDescent="0.35">
      <c r="A1077" s="1">
        <v>1125</v>
      </c>
      <c r="B1077" s="1">
        <v>3564.8836580996799</v>
      </c>
      <c r="C1077" s="1">
        <v>1125</v>
      </c>
      <c r="D1077" s="1">
        <v>3721.32386529013</v>
      </c>
      <c r="E1077" s="1">
        <v>1125</v>
      </c>
      <c r="F1077" s="1">
        <v>4037.46660165509</v>
      </c>
      <c r="G1077" s="1">
        <v>1125</v>
      </c>
      <c r="H1077" s="1">
        <v>3961.4131605738999</v>
      </c>
    </row>
    <row r="1078" spans="1:8" x14ac:dyDescent="0.35">
      <c r="A1078" s="1">
        <v>1126</v>
      </c>
      <c r="B1078" s="1">
        <v>3581.1494512220202</v>
      </c>
      <c r="C1078" s="1">
        <v>1126</v>
      </c>
      <c r="D1078" s="1">
        <v>3705.1414269942202</v>
      </c>
      <c r="E1078" s="1">
        <v>1126</v>
      </c>
      <c r="F1078" s="1">
        <v>4785.5301890279297</v>
      </c>
      <c r="G1078" s="1">
        <v>1126</v>
      </c>
      <c r="H1078" s="1">
        <v>3961.7257985065999</v>
      </c>
    </row>
    <row r="1079" spans="1:8" x14ac:dyDescent="0.35">
      <c r="A1079" s="1">
        <v>1127</v>
      </c>
      <c r="B1079" s="1">
        <v>3577.30074322877</v>
      </c>
      <c r="C1079" s="1">
        <v>1127</v>
      </c>
      <c r="D1079" s="1">
        <v>3704.02600119418</v>
      </c>
      <c r="E1079" s="1">
        <v>1127</v>
      </c>
      <c r="F1079" s="1">
        <v>5166.8354729195798</v>
      </c>
      <c r="G1079" s="1">
        <v>1127</v>
      </c>
      <c r="H1079" s="1">
        <v>3935.3099377823</v>
      </c>
    </row>
    <row r="1080" spans="1:8" x14ac:dyDescent="0.35">
      <c r="A1080" s="1">
        <v>1128</v>
      </c>
      <c r="B1080" s="1">
        <v>3516.4042670785502</v>
      </c>
      <c r="C1080" s="1">
        <v>1128</v>
      </c>
      <c r="D1080" s="1">
        <v>3689.05133580337</v>
      </c>
      <c r="E1080" s="1">
        <v>1128</v>
      </c>
      <c r="F1080" s="1">
        <v>4209.0938818148397</v>
      </c>
      <c r="G1080" s="1">
        <v>1128</v>
      </c>
      <c r="H1080" s="1">
        <v>3901.2786339308</v>
      </c>
    </row>
    <row r="1081" spans="1:8" x14ac:dyDescent="0.35">
      <c r="A1081" s="1">
        <v>1129</v>
      </c>
      <c r="B1081" s="1">
        <v>3469.2575712855</v>
      </c>
      <c r="C1081" s="1">
        <v>1129</v>
      </c>
      <c r="D1081" s="1">
        <v>3680.62987561826</v>
      </c>
      <c r="E1081" s="1">
        <v>1129</v>
      </c>
      <c r="F1081" s="1">
        <v>3773.3939662741</v>
      </c>
      <c r="G1081" s="1">
        <v>1129</v>
      </c>
      <c r="H1081" s="1">
        <v>3881.5901722339199</v>
      </c>
    </row>
    <row r="1082" spans="1:8" x14ac:dyDescent="0.35">
      <c r="A1082" s="1">
        <v>1130</v>
      </c>
      <c r="B1082" s="1">
        <v>3446.3495045827099</v>
      </c>
      <c r="C1082" s="1">
        <v>1130</v>
      </c>
      <c r="D1082" s="1">
        <v>3673.2361514438799</v>
      </c>
      <c r="E1082" s="1">
        <v>1130</v>
      </c>
      <c r="F1082" s="1">
        <v>3949.9052452153501</v>
      </c>
      <c r="G1082" s="1">
        <v>1130</v>
      </c>
      <c r="H1082" s="1">
        <v>3867.3022685215201</v>
      </c>
    </row>
    <row r="1083" spans="1:8" x14ac:dyDescent="0.35">
      <c r="A1083" s="1">
        <v>1131</v>
      </c>
      <c r="B1083" s="1">
        <v>3456.5457475810999</v>
      </c>
      <c r="C1083" s="1">
        <v>1131</v>
      </c>
      <c r="D1083" s="1">
        <v>3652.83090250962</v>
      </c>
      <c r="E1083" s="1">
        <v>1131</v>
      </c>
      <c r="F1083" s="1">
        <v>4390.93242715015</v>
      </c>
      <c r="G1083" s="1">
        <v>1131</v>
      </c>
      <c r="H1083" s="1">
        <v>3844.2739121630202</v>
      </c>
    </row>
    <row r="1084" spans="1:8" x14ac:dyDescent="0.35">
      <c r="A1084" s="1">
        <v>1132</v>
      </c>
      <c r="B1084" s="1">
        <v>3480.0976034160599</v>
      </c>
      <c r="C1084" s="1">
        <v>1132</v>
      </c>
      <c r="D1084" s="1">
        <v>3651.0095360701798</v>
      </c>
      <c r="E1084" s="1">
        <v>1132</v>
      </c>
      <c r="F1084" s="1">
        <v>4316.6303905394798</v>
      </c>
      <c r="G1084" s="1">
        <v>1132</v>
      </c>
      <c r="H1084" s="1">
        <v>3828.2261322273898</v>
      </c>
    </row>
    <row r="1085" spans="1:8" x14ac:dyDescent="0.35">
      <c r="A1085" s="1">
        <v>1133</v>
      </c>
      <c r="B1085" s="1">
        <v>3497.1968516704601</v>
      </c>
      <c r="C1085" s="1">
        <v>1133</v>
      </c>
      <c r="D1085" s="1">
        <v>3664.7775175735001</v>
      </c>
      <c r="E1085" s="1">
        <v>1133</v>
      </c>
      <c r="F1085" s="1">
        <v>3871.5501421578501</v>
      </c>
      <c r="G1085" s="1">
        <v>1133</v>
      </c>
      <c r="H1085" s="1">
        <v>3819.4188613206302</v>
      </c>
    </row>
    <row r="1086" spans="1:8" x14ac:dyDescent="0.35">
      <c r="A1086" s="1">
        <v>1134</v>
      </c>
      <c r="B1086" s="1">
        <v>3452.9500752786598</v>
      </c>
      <c r="C1086" s="1">
        <v>1134</v>
      </c>
      <c r="D1086" s="1">
        <v>3655.92236456719</v>
      </c>
      <c r="E1086" s="1">
        <v>1134</v>
      </c>
      <c r="F1086" s="1">
        <v>3824.7513733887899</v>
      </c>
      <c r="G1086" s="1">
        <v>1134</v>
      </c>
      <c r="H1086" s="1">
        <v>3805.6348442195999</v>
      </c>
    </row>
    <row r="1087" spans="1:8" x14ac:dyDescent="0.35">
      <c r="A1087" s="1">
        <v>1135</v>
      </c>
      <c r="B1087" s="1">
        <v>3423.37289969311</v>
      </c>
      <c r="C1087" s="1">
        <v>1135</v>
      </c>
      <c r="D1087" s="1">
        <v>3622.8448032816</v>
      </c>
      <c r="E1087" s="1">
        <v>1135</v>
      </c>
      <c r="F1087" s="1">
        <v>3857.4364688719002</v>
      </c>
      <c r="G1087" s="1">
        <v>1135</v>
      </c>
      <c r="H1087" s="1">
        <v>3789.2483935912901</v>
      </c>
    </row>
    <row r="1088" spans="1:8" x14ac:dyDescent="0.35">
      <c r="A1088" s="1">
        <v>1136</v>
      </c>
      <c r="B1088" s="1">
        <v>3425.2432137283899</v>
      </c>
      <c r="C1088" s="1">
        <v>1136</v>
      </c>
      <c r="D1088" s="1">
        <v>3574.1450772436901</v>
      </c>
      <c r="E1088" s="1">
        <v>1136</v>
      </c>
      <c r="F1088" s="1">
        <v>3851.3292887594598</v>
      </c>
      <c r="G1088" s="1">
        <v>1136</v>
      </c>
      <c r="H1088" s="1">
        <v>3780.46379584743</v>
      </c>
    </row>
    <row r="1089" spans="1:8" x14ac:dyDescent="0.35">
      <c r="A1089" s="1">
        <v>1137</v>
      </c>
      <c r="B1089" s="1">
        <v>3426.9289004739098</v>
      </c>
      <c r="C1089" s="1">
        <v>1137</v>
      </c>
      <c r="D1089" s="1">
        <v>3563.5503199059099</v>
      </c>
      <c r="E1089" s="1">
        <v>1137</v>
      </c>
      <c r="F1089" s="1">
        <v>3836.0080492368002</v>
      </c>
      <c r="G1089" s="1">
        <v>1137</v>
      </c>
      <c r="H1089" s="1">
        <v>3806.5280236614399</v>
      </c>
    </row>
    <row r="1090" spans="1:8" x14ac:dyDescent="0.35">
      <c r="A1090" s="1">
        <v>1138</v>
      </c>
      <c r="B1090" s="1">
        <v>3428.7247694795201</v>
      </c>
      <c r="C1090" s="1">
        <v>1138</v>
      </c>
      <c r="D1090" s="1">
        <v>3579.2205295859899</v>
      </c>
      <c r="E1090" s="1">
        <v>1138</v>
      </c>
      <c r="F1090" s="1">
        <v>3832.5213751789302</v>
      </c>
      <c r="G1090" s="1">
        <v>1138</v>
      </c>
      <c r="H1090" s="1">
        <v>3809.9469413073998</v>
      </c>
    </row>
    <row r="1091" spans="1:8" x14ac:dyDescent="0.35">
      <c r="A1091" s="1">
        <v>1139</v>
      </c>
      <c r="B1091" s="1">
        <v>3428.5914595450099</v>
      </c>
      <c r="C1091" s="1">
        <v>1139</v>
      </c>
      <c r="D1091" s="1">
        <v>3613.5194135553102</v>
      </c>
      <c r="E1091" s="1">
        <v>1139</v>
      </c>
      <c r="F1091" s="1">
        <v>3837.83511341758</v>
      </c>
      <c r="G1091" s="1">
        <v>1139</v>
      </c>
      <c r="H1091" s="1">
        <v>3765.7589358741102</v>
      </c>
    </row>
    <row r="1092" spans="1:8" x14ac:dyDescent="0.35">
      <c r="A1092" s="1">
        <v>1140</v>
      </c>
      <c r="B1092" s="1">
        <v>3402.0998783648101</v>
      </c>
      <c r="C1092" s="1">
        <v>1140</v>
      </c>
      <c r="D1092" s="1">
        <v>3629.70603215351</v>
      </c>
      <c r="E1092" s="1">
        <v>1140</v>
      </c>
      <c r="F1092" s="1">
        <v>3823.80617801162</v>
      </c>
      <c r="G1092" s="1">
        <v>1140</v>
      </c>
      <c r="H1092" s="1">
        <v>3755.5518478722502</v>
      </c>
    </row>
    <row r="1093" spans="1:8" x14ac:dyDescent="0.35">
      <c r="A1093" s="1">
        <v>1141</v>
      </c>
      <c r="B1093" s="1">
        <v>3390.95387829335</v>
      </c>
      <c r="C1093" s="1">
        <v>1141</v>
      </c>
      <c r="D1093" s="1">
        <v>3625.1960758101</v>
      </c>
      <c r="E1093" s="1">
        <v>1141</v>
      </c>
      <c r="F1093" s="1">
        <v>3809.0303639920699</v>
      </c>
      <c r="G1093" s="1">
        <v>1141</v>
      </c>
      <c r="H1093" s="1">
        <v>3769.2464512009101</v>
      </c>
    </row>
    <row r="1094" spans="1:8" x14ac:dyDescent="0.35">
      <c r="A1094" s="1">
        <v>1142</v>
      </c>
      <c r="B1094" s="1">
        <v>3440.17537784044</v>
      </c>
      <c r="C1094" s="1">
        <v>1142</v>
      </c>
      <c r="D1094" s="1">
        <v>3598.9772139810798</v>
      </c>
      <c r="E1094" s="1">
        <v>1142</v>
      </c>
      <c r="F1094" s="1">
        <v>3815.4068552134499</v>
      </c>
      <c r="G1094" s="1">
        <v>1142</v>
      </c>
      <c r="H1094" s="1">
        <v>3786.35842905769</v>
      </c>
    </row>
    <row r="1095" spans="1:8" x14ac:dyDescent="0.35">
      <c r="A1095" s="1">
        <v>1143</v>
      </c>
      <c r="B1095" s="1">
        <v>3480.6910091299701</v>
      </c>
      <c r="C1095" s="1">
        <v>1143</v>
      </c>
      <c r="D1095" s="1">
        <v>3591.8513435836098</v>
      </c>
      <c r="E1095" s="1">
        <v>1143</v>
      </c>
      <c r="F1095" s="1">
        <v>3830.7965621142398</v>
      </c>
      <c r="G1095" s="1">
        <v>1143</v>
      </c>
      <c r="H1095" s="1">
        <v>3778.98369422427</v>
      </c>
    </row>
    <row r="1096" spans="1:8" x14ac:dyDescent="0.35">
      <c r="A1096" s="1">
        <v>1144</v>
      </c>
      <c r="B1096" s="1">
        <v>3489.1168186877298</v>
      </c>
      <c r="C1096" s="1">
        <v>1144</v>
      </c>
      <c r="D1096" s="1">
        <v>3603.7618382826499</v>
      </c>
      <c r="E1096" s="1">
        <v>1144</v>
      </c>
      <c r="F1096" s="1">
        <v>3844.6586075642799</v>
      </c>
      <c r="G1096" s="1">
        <v>1144</v>
      </c>
      <c r="H1096" s="1">
        <v>3761.5842054572199</v>
      </c>
    </row>
    <row r="1097" spans="1:8" x14ac:dyDescent="0.35">
      <c r="A1097" s="1">
        <v>1145</v>
      </c>
      <c r="B1097" s="1">
        <v>3448.61792439997</v>
      </c>
      <c r="C1097" s="1">
        <v>1145</v>
      </c>
      <c r="D1097" s="1">
        <v>3623.8057521027699</v>
      </c>
      <c r="E1097" s="1">
        <v>1145</v>
      </c>
      <c r="F1097" s="1">
        <v>3842.65950585052</v>
      </c>
      <c r="G1097" s="1">
        <v>1145</v>
      </c>
      <c r="H1097" s="1">
        <v>3765.4798980682099</v>
      </c>
    </row>
    <row r="1098" spans="1:8" x14ac:dyDescent="0.35">
      <c r="A1098" s="1">
        <v>1146</v>
      </c>
      <c r="B1098" s="1">
        <v>3451.3232211834202</v>
      </c>
      <c r="C1098" s="1">
        <v>1146</v>
      </c>
      <c r="D1098" s="1">
        <v>3615.5079881792599</v>
      </c>
      <c r="E1098" s="1">
        <v>1146</v>
      </c>
      <c r="F1098" s="1">
        <v>3833.5179408408098</v>
      </c>
      <c r="G1098" s="1">
        <v>1146</v>
      </c>
      <c r="H1098" s="1">
        <v>3792.11828207912</v>
      </c>
    </row>
    <row r="1099" spans="1:8" x14ac:dyDescent="0.35">
      <c r="A1099" s="1">
        <v>1147</v>
      </c>
      <c r="B1099" s="1">
        <v>3483.0835320483998</v>
      </c>
      <c r="C1099" s="1">
        <v>1147</v>
      </c>
      <c r="D1099" s="1">
        <v>3593.2793572219698</v>
      </c>
      <c r="E1099" s="1">
        <v>1147</v>
      </c>
      <c r="F1099" s="1">
        <v>3825.6349395735101</v>
      </c>
      <c r="G1099" s="1">
        <v>1147</v>
      </c>
      <c r="H1099" s="1">
        <v>3823.1633181925699</v>
      </c>
    </row>
    <row r="1100" spans="1:8" x14ac:dyDescent="0.35">
      <c r="A1100" s="1">
        <v>1148</v>
      </c>
      <c r="B1100" s="1">
        <v>3447.6759123746301</v>
      </c>
      <c r="C1100" s="1">
        <v>1148</v>
      </c>
      <c r="D1100" s="1">
        <v>3616.3875284843002</v>
      </c>
      <c r="E1100" s="1">
        <v>1148</v>
      </c>
      <c r="F1100" s="1">
        <v>3833.8754232198698</v>
      </c>
      <c r="G1100" s="1">
        <v>1148</v>
      </c>
      <c r="H1100" s="1">
        <v>3806.7069659451399</v>
      </c>
    </row>
    <row r="1101" spans="1:8" x14ac:dyDescent="0.35">
      <c r="A1101" s="1">
        <v>1149</v>
      </c>
      <c r="B1101" s="1">
        <v>3409.3289631436701</v>
      </c>
      <c r="C1101" s="1">
        <v>1149</v>
      </c>
      <c r="D1101" s="1">
        <v>3628.74031005803</v>
      </c>
      <c r="E1101" s="1">
        <v>1149</v>
      </c>
      <c r="F1101" s="1">
        <v>3824.8796012665798</v>
      </c>
      <c r="G1101" s="1">
        <v>1149</v>
      </c>
      <c r="H1101" s="1">
        <v>3794.46192988031</v>
      </c>
    </row>
    <row r="1102" spans="1:8" x14ac:dyDescent="0.35">
      <c r="A1102" s="1">
        <v>1150</v>
      </c>
      <c r="B1102" s="1">
        <v>3391.7082684388702</v>
      </c>
      <c r="C1102" s="1">
        <v>1150</v>
      </c>
      <c r="D1102" s="1">
        <v>3614.1205024113601</v>
      </c>
      <c r="E1102" s="1">
        <v>1150</v>
      </c>
      <c r="F1102" s="1">
        <v>3795.5891923078002</v>
      </c>
      <c r="G1102" s="1">
        <v>1150</v>
      </c>
      <c r="H1102" s="1">
        <v>3790.8423788669102</v>
      </c>
    </row>
    <row r="1103" spans="1:8" x14ac:dyDescent="0.35">
      <c r="A1103" s="1">
        <v>1151</v>
      </c>
      <c r="B1103" s="1">
        <v>3402.1043701898302</v>
      </c>
      <c r="C1103" s="1">
        <v>1151</v>
      </c>
      <c r="D1103" s="1">
        <v>3590.96921188234</v>
      </c>
      <c r="E1103" s="1">
        <v>1151</v>
      </c>
      <c r="F1103" s="1">
        <v>3787.0130061761001</v>
      </c>
      <c r="G1103" s="1">
        <v>1151</v>
      </c>
      <c r="H1103" s="1">
        <v>3755.7563582850398</v>
      </c>
    </row>
    <row r="1104" spans="1:8" x14ac:dyDescent="0.35">
      <c r="A1104" s="1">
        <v>1152</v>
      </c>
      <c r="B1104" s="1">
        <v>3412.7769464073999</v>
      </c>
      <c r="C1104" s="1">
        <v>1152</v>
      </c>
      <c r="D1104" s="1">
        <v>3584.7179133877298</v>
      </c>
      <c r="E1104" s="1">
        <v>1152</v>
      </c>
      <c r="F1104" s="1">
        <v>3794.9424884313598</v>
      </c>
      <c r="G1104" s="1">
        <v>1152</v>
      </c>
      <c r="H1104" s="1">
        <v>3733.9042089514601</v>
      </c>
    </row>
    <row r="1105" spans="1:8" x14ac:dyDescent="0.35">
      <c r="A1105" s="1">
        <v>1153</v>
      </c>
      <c r="B1105" s="1">
        <v>3415.0290394434001</v>
      </c>
      <c r="C1105" s="1">
        <v>1153</v>
      </c>
      <c r="D1105" s="1">
        <v>3600.77533063893</v>
      </c>
      <c r="E1105" s="1">
        <v>1153</v>
      </c>
      <c r="F1105" s="1">
        <v>3806.9500101733902</v>
      </c>
      <c r="G1105" s="1">
        <v>1153</v>
      </c>
      <c r="H1105" s="1">
        <v>3738.7156612682702</v>
      </c>
    </row>
    <row r="1106" spans="1:8" x14ac:dyDescent="0.35">
      <c r="A1106" s="1">
        <v>1154</v>
      </c>
      <c r="B1106" s="1">
        <v>3416.6596417425999</v>
      </c>
      <c r="C1106" s="1">
        <v>1154</v>
      </c>
      <c r="D1106" s="1">
        <v>3596.3583055870799</v>
      </c>
      <c r="E1106" s="1">
        <v>1154</v>
      </c>
      <c r="F1106" s="1">
        <v>3771.5991735542498</v>
      </c>
      <c r="G1106" s="1">
        <v>1154</v>
      </c>
      <c r="H1106" s="1">
        <v>3706.5054005141901</v>
      </c>
    </row>
    <row r="1107" spans="1:8" x14ac:dyDescent="0.35">
      <c r="A1107" s="1">
        <v>1155</v>
      </c>
      <c r="B1107" s="1">
        <v>3406.5861874308898</v>
      </c>
      <c r="C1107" s="1">
        <v>1155</v>
      </c>
      <c r="D1107" s="1">
        <v>3581.5674733167102</v>
      </c>
      <c r="E1107" s="1">
        <v>1155</v>
      </c>
      <c r="F1107" s="1">
        <v>3725.7188120843098</v>
      </c>
      <c r="G1107" s="1">
        <v>1155</v>
      </c>
      <c r="H1107" s="1">
        <v>3692.5909747844298</v>
      </c>
    </row>
    <row r="1108" spans="1:8" x14ac:dyDescent="0.35">
      <c r="A1108" s="1">
        <v>1156</v>
      </c>
      <c r="B1108" s="1">
        <v>3380.3965225066499</v>
      </c>
      <c r="C1108" s="1">
        <v>1156</v>
      </c>
      <c r="D1108" s="1">
        <v>3565.8332328873298</v>
      </c>
      <c r="E1108" s="1">
        <v>1156</v>
      </c>
      <c r="F1108" s="1">
        <v>3708.82866783908</v>
      </c>
      <c r="G1108" s="1">
        <v>1156</v>
      </c>
      <c r="H1108" s="1">
        <v>3742.21838587105</v>
      </c>
    </row>
    <row r="1109" spans="1:8" x14ac:dyDescent="0.35">
      <c r="A1109" s="1">
        <v>1157</v>
      </c>
      <c r="B1109" s="1">
        <v>3392.13345082762</v>
      </c>
      <c r="C1109" s="1">
        <v>1157</v>
      </c>
      <c r="D1109" s="1">
        <v>3544.3390930025698</v>
      </c>
      <c r="E1109" s="1">
        <v>1157</v>
      </c>
      <c r="F1109" s="1">
        <v>3734.8846270317399</v>
      </c>
      <c r="G1109" s="1">
        <v>1157</v>
      </c>
      <c r="H1109" s="1">
        <v>3734.32940424444</v>
      </c>
    </row>
    <row r="1110" spans="1:8" x14ac:dyDescent="0.35">
      <c r="A1110" s="1">
        <v>1158</v>
      </c>
      <c r="B1110" s="1">
        <v>3403.5301165753499</v>
      </c>
      <c r="C1110" s="1">
        <v>1158</v>
      </c>
      <c r="D1110" s="1">
        <v>3522.4200714489598</v>
      </c>
      <c r="E1110" s="1">
        <v>1158</v>
      </c>
      <c r="F1110" s="1">
        <v>3762.9515231554801</v>
      </c>
      <c r="G1110" s="1">
        <v>1158</v>
      </c>
      <c r="H1110" s="1">
        <v>3689.47977741352</v>
      </c>
    </row>
    <row r="1111" spans="1:8" x14ac:dyDescent="0.35">
      <c r="A1111" s="1">
        <v>1159</v>
      </c>
      <c r="B1111" s="1">
        <v>3358.3907653384599</v>
      </c>
      <c r="C1111" s="1">
        <v>1159</v>
      </c>
      <c r="D1111" s="1">
        <v>3513.6297385564499</v>
      </c>
      <c r="E1111" s="1">
        <v>1159</v>
      </c>
      <c r="F1111" s="1">
        <v>3736.00964880935</v>
      </c>
      <c r="G1111" s="1">
        <v>1159</v>
      </c>
      <c r="H1111" s="1">
        <v>3665.5660653469299</v>
      </c>
    </row>
    <row r="1112" spans="1:8" x14ac:dyDescent="0.35">
      <c r="A1112" s="1">
        <v>1160</v>
      </c>
      <c r="B1112" s="1">
        <v>3354.2236783262902</v>
      </c>
      <c r="C1112" s="1">
        <v>1160</v>
      </c>
      <c r="D1112" s="1">
        <v>3520.2524207054198</v>
      </c>
      <c r="E1112" s="1">
        <v>1160</v>
      </c>
      <c r="F1112" s="1">
        <v>3702.1036989559502</v>
      </c>
      <c r="G1112" s="1">
        <v>1160</v>
      </c>
      <c r="H1112" s="1">
        <v>3686.4498590848302</v>
      </c>
    </row>
    <row r="1113" spans="1:8" x14ac:dyDescent="0.35">
      <c r="A1113" s="1">
        <v>1161</v>
      </c>
      <c r="B1113" s="1">
        <v>3382.01573534622</v>
      </c>
      <c r="C1113" s="1">
        <v>1161</v>
      </c>
      <c r="D1113" s="1">
        <v>3527.9282959162201</v>
      </c>
      <c r="E1113" s="1">
        <v>1161</v>
      </c>
      <c r="F1113" s="1">
        <v>3686.7393558957901</v>
      </c>
      <c r="G1113" s="1">
        <v>1161</v>
      </c>
      <c r="H1113" s="1">
        <v>3714.6864359565402</v>
      </c>
    </row>
    <row r="1114" spans="1:8" x14ac:dyDescent="0.35">
      <c r="A1114" s="1">
        <v>1162</v>
      </c>
      <c r="B1114" s="1">
        <v>3374.07938719596</v>
      </c>
      <c r="C1114" s="1">
        <v>1162</v>
      </c>
      <c r="D1114" s="1">
        <v>3508.7052033976602</v>
      </c>
      <c r="E1114" s="1">
        <v>1162</v>
      </c>
      <c r="F1114" s="1">
        <v>3723.3835733382198</v>
      </c>
      <c r="G1114" s="1">
        <v>1162</v>
      </c>
      <c r="H1114" s="1">
        <v>3666.1110573799901</v>
      </c>
    </row>
    <row r="1115" spans="1:8" x14ac:dyDescent="0.35">
      <c r="A1115" s="1">
        <v>1163</v>
      </c>
      <c r="B1115" s="1">
        <v>3355.25329287665</v>
      </c>
      <c r="C1115" s="1">
        <v>1163</v>
      </c>
      <c r="D1115" s="1">
        <v>3510.7574682524801</v>
      </c>
      <c r="E1115" s="1">
        <v>1163</v>
      </c>
      <c r="F1115" s="1">
        <v>3732.0993918476202</v>
      </c>
      <c r="G1115" s="1">
        <v>1163</v>
      </c>
      <c r="H1115" s="1">
        <v>3645.5776247352801</v>
      </c>
    </row>
    <row r="1116" spans="1:8" x14ac:dyDescent="0.35">
      <c r="A1116" s="1">
        <v>1164</v>
      </c>
      <c r="B1116" s="1">
        <v>3346.0186353927502</v>
      </c>
      <c r="C1116" s="1">
        <v>1164</v>
      </c>
      <c r="D1116" s="1">
        <v>3531.2708645464099</v>
      </c>
      <c r="E1116" s="1">
        <v>1164</v>
      </c>
      <c r="F1116" s="1">
        <v>3708.4991117350701</v>
      </c>
      <c r="G1116" s="1">
        <v>1164</v>
      </c>
      <c r="H1116" s="1">
        <v>3672.65710683412</v>
      </c>
    </row>
    <row r="1117" spans="1:8" x14ac:dyDescent="0.35">
      <c r="A1117" s="1">
        <v>1165</v>
      </c>
      <c r="B1117" s="1">
        <v>3379.0280422245901</v>
      </c>
      <c r="C1117" s="1">
        <v>1165</v>
      </c>
      <c r="D1117" s="1">
        <v>3517.1305108092502</v>
      </c>
      <c r="E1117" s="1">
        <v>1165</v>
      </c>
      <c r="F1117" s="1">
        <v>3710.2232313549598</v>
      </c>
      <c r="G1117" s="1">
        <v>1165</v>
      </c>
      <c r="H1117" s="1">
        <v>3709.6268493152602</v>
      </c>
    </row>
    <row r="1118" spans="1:8" x14ac:dyDescent="0.35">
      <c r="A1118" s="1">
        <v>1166</v>
      </c>
      <c r="B1118" s="1">
        <v>3387.99378077548</v>
      </c>
      <c r="C1118" s="1">
        <v>1166</v>
      </c>
      <c r="D1118" s="1">
        <v>3516.6372941508798</v>
      </c>
      <c r="E1118" s="1">
        <v>1166</v>
      </c>
      <c r="F1118" s="1">
        <v>3722.3967757390201</v>
      </c>
      <c r="G1118" s="1">
        <v>1166</v>
      </c>
      <c r="H1118" s="1">
        <v>3722.9619175021899</v>
      </c>
    </row>
    <row r="1119" spans="1:8" x14ac:dyDescent="0.35">
      <c r="A1119" s="1">
        <v>1167</v>
      </c>
      <c r="B1119" s="1">
        <v>3367.5986794144401</v>
      </c>
      <c r="C1119" s="1">
        <v>1167</v>
      </c>
      <c r="D1119" s="1">
        <v>3541.9879078273302</v>
      </c>
      <c r="E1119" s="1">
        <v>1167</v>
      </c>
      <c r="F1119" s="1">
        <v>3736.3112017508502</v>
      </c>
      <c r="G1119" s="1">
        <v>1167</v>
      </c>
      <c r="H1119" s="1">
        <v>3713.52482852</v>
      </c>
    </row>
    <row r="1120" spans="1:8" x14ac:dyDescent="0.35">
      <c r="A1120" s="1">
        <v>1168</v>
      </c>
      <c r="B1120" s="1">
        <v>3408.67049083857</v>
      </c>
      <c r="C1120" s="1">
        <v>1168</v>
      </c>
      <c r="D1120" s="1">
        <v>3540.8522736776099</v>
      </c>
      <c r="E1120" s="1">
        <v>1168</v>
      </c>
      <c r="F1120" s="1">
        <v>3744.7332460882399</v>
      </c>
      <c r="G1120" s="1">
        <v>1168</v>
      </c>
      <c r="H1120" s="1">
        <v>3724.7342523982402</v>
      </c>
    </row>
    <row r="1121" spans="1:8" x14ac:dyDescent="0.35">
      <c r="A1121" s="1">
        <v>1169</v>
      </c>
      <c r="B1121" s="1">
        <v>3427.05386014747</v>
      </c>
      <c r="C1121" s="1">
        <v>1169</v>
      </c>
      <c r="D1121" s="1">
        <v>3532.6910398044101</v>
      </c>
      <c r="E1121" s="1">
        <v>1169</v>
      </c>
      <c r="F1121" s="1">
        <v>3741.7797589899001</v>
      </c>
      <c r="G1121" s="1">
        <v>1169</v>
      </c>
      <c r="H1121" s="1">
        <v>3715.0693268872101</v>
      </c>
    </row>
    <row r="1122" spans="1:8" x14ac:dyDescent="0.35">
      <c r="A1122" s="1">
        <v>1170</v>
      </c>
      <c r="B1122" s="1">
        <v>3374.0084195890199</v>
      </c>
      <c r="C1122" s="1">
        <v>1170</v>
      </c>
      <c r="D1122" s="1">
        <v>3529.6433522561001</v>
      </c>
      <c r="E1122" s="1">
        <v>1170</v>
      </c>
      <c r="F1122" s="1">
        <v>3726.81522755887</v>
      </c>
      <c r="G1122" s="1">
        <v>1170</v>
      </c>
      <c r="H1122" s="1">
        <v>3676.3272646887499</v>
      </c>
    </row>
    <row r="1123" spans="1:8" x14ac:dyDescent="0.35">
      <c r="A1123" s="1">
        <v>1171</v>
      </c>
      <c r="B1123" s="1">
        <v>3364.15352015697</v>
      </c>
      <c r="C1123" s="1">
        <v>1171</v>
      </c>
      <c r="D1123" s="1">
        <v>3523.0192355324102</v>
      </c>
      <c r="E1123" s="1">
        <v>1171</v>
      </c>
      <c r="F1123" s="1">
        <v>3734.05302004841</v>
      </c>
      <c r="G1123" s="1">
        <v>1171</v>
      </c>
      <c r="H1123" s="1">
        <v>3730.2418008673899</v>
      </c>
    </row>
    <row r="1124" spans="1:8" x14ac:dyDescent="0.35">
      <c r="A1124" s="1">
        <v>1172</v>
      </c>
      <c r="B1124" s="1">
        <v>3383.69504326172</v>
      </c>
      <c r="C1124" s="1">
        <v>1172</v>
      </c>
      <c r="D1124" s="1">
        <v>3540.2451087669801</v>
      </c>
      <c r="E1124" s="1">
        <v>1172</v>
      </c>
      <c r="F1124" s="1">
        <v>3750.9127120446401</v>
      </c>
      <c r="G1124" s="1">
        <v>1172</v>
      </c>
      <c r="H1124" s="1">
        <v>3771.2007781512498</v>
      </c>
    </row>
    <row r="1125" spans="1:8" x14ac:dyDescent="0.35">
      <c r="A1125" s="1">
        <v>1173</v>
      </c>
      <c r="B1125" s="1">
        <v>3407.7527849939702</v>
      </c>
      <c r="C1125" s="1">
        <v>1173</v>
      </c>
      <c r="D1125" s="1">
        <v>3606.6739714535001</v>
      </c>
      <c r="E1125" s="1">
        <v>1173</v>
      </c>
      <c r="F1125" s="1">
        <v>3772.4095763367</v>
      </c>
      <c r="G1125" s="1">
        <v>1173</v>
      </c>
      <c r="H1125" s="1">
        <v>3706.97127097769</v>
      </c>
    </row>
    <row r="1126" spans="1:8" x14ac:dyDescent="0.35">
      <c r="A1126" s="1">
        <v>1174</v>
      </c>
      <c r="B1126" s="1">
        <v>3429.39521162439</v>
      </c>
      <c r="C1126" s="1">
        <v>1174</v>
      </c>
      <c r="D1126" s="1">
        <v>3629.7551091402802</v>
      </c>
      <c r="E1126" s="1">
        <v>1174</v>
      </c>
      <c r="F1126" s="1">
        <v>3828.1782837822202</v>
      </c>
      <c r="G1126" s="1">
        <v>1174</v>
      </c>
      <c r="H1126" s="1">
        <v>3761.7961475124798</v>
      </c>
    </row>
    <row r="1127" spans="1:8" x14ac:dyDescent="0.35">
      <c r="A1127" s="1">
        <v>1175</v>
      </c>
      <c r="B1127" s="1">
        <v>3440.4139645891601</v>
      </c>
      <c r="C1127" s="1">
        <v>1175</v>
      </c>
      <c r="D1127" s="1">
        <v>3632.6973942777099</v>
      </c>
      <c r="E1127" s="1">
        <v>1175</v>
      </c>
      <c r="F1127" s="1">
        <v>3879.75492759896</v>
      </c>
      <c r="G1127" s="1">
        <v>1175</v>
      </c>
      <c r="H1127" s="1">
        <v>3860.3782183847202</v>
      </c>
    </row>
    <row r="1128" spans="1:8" x14ac:dyDescent="0.35">
      <c r="A1128" s="1">
        <v>1176</v>
      </c>
      <c r="B1128" s="1">
        <v>3434.7878217488901</v>
      </c>
      <c r="C1128" s="1">
        <v>1176</v>
      </c>
      <c r="D1128" s="1">
        <v>3665.74445906954</v>
      </c>
      <c r="E1128" s="1">
        <v>1176</v>
      </c>
      <c r="F1128" s="1">
        <v>3867.99743527187</v>
      </c>
      <c r="G1128" s="1">
        <v>1176</v>
      </c>
      <c r="H1128" s="1">
        <v>3841.2968499559502</v>
      </c>
    </row>
    <row r="1129" spans="1:8" x14ac:dyDescent="0.35">
      <c r="A1129" s="1">
        <v>1177</v>
      </c>
      <c r="B1129" s="1">
        <v>3484.5815311757001</v>
      </c>
      <c r="C1129" s="1">
        <v>1177</v>
      </c>
      <c r="D1129" s="1">
        <v>3680.2207160252601</v>
      </c>
      <c r="E1129" s="1">
        <v>1177</v>
      </c>
      <c r="F1129" s="1">
        <v>3903.7223684435899</v>
      </c>
      <c r="G1129" s="1">
        <v>1177</v>
      </c>
      <c r="H1129" s="1">
        <v>3863.5655700952698</v>
      </c>
    </row>
    <row r="1130" spans="1:8" x14ac:dyDescent="0.35">
      <c r="A1130" s="1">
        <v>1178</v>
      </c>
      <c r="B1130" s="1">
        <v>3574.68790284334</v>
      </c>
      <c r="C1130" s="1">
        <v>1178</v>
      </c>
      <c r="D1130" s="1">
        <v>3687.47782907296</v>
      </c>
      <c r="E1130" s="1">
        <v>1178</v>
      </c>
      <c r="F1130" s="1">
        <v>3979.4796237239698</v>
      </c>
      <c r="G1130" s="1">
        <v>1178</v>
      </c>
      <c r="H1130" s="1">
        <v>3938.6356096520499</v>
      </c>
    </row>
    <row r="1131" spans="1:8" x14ac:dyDescent="0.35">
      <c r="A1131" s="1">
        <v>1179</v>
      </c>
      <c r="B1131" s="1">
        <v>3625.8491988256001</v>
      </c>
      <c r="C1131" s="1">
        <v>1179</v>
      </c>
      <c r="D1131" s="1">
        <v>3746.2440494078101</v>
      </c>
      <c r="E1131" s="1">
        <v>1179</v>
      </c>
      <c r="F1131" s="1">
        <v>4023.6977384798201</v>
      </c>
      <c r="G1131" s="1">
        <v>1179</v>
      </c>
      <c r="H1131" s="1">
        <v>4005.2380363423399</v>
      </c>
    </row>
    <row r="1132" spans="1:8" x14ac:dyDescent="0.35">
      <c r="A1132" s="1">
        <v>1180</v>
      </c>
      <c r="B1132" s="1">
        <v>3627.89866871095</v>
      </c>
      <c r="C1132" s="1">
        <v>1180</v>
      </c>
      <c r="D1132" s="1">
        <v>3791.17360766601</v>
      </c>
      <c r="E1132" s="1">
        <v>1180</v>
      </c>
      <c r="F1132" s="1">
        <v>4068.1830599006598</v>
      </c>
      <c r="G1132" s="1">
        <v>1180</v>
      </c>
      <c r="H1132" s="1">
        <v>4064.3306822228901</v>
      </c>
    </row>
    <row r="1133" spans="1:8" x14ac:dyDescent="0.35">
      <c r="A1133" s="1">
        <v>1181</v>
      </c>
      <c r="B1133" s="1">
        <v>3606.0269216772799</v>
      </c>
      <c r="C1133" s="1">
        <v>1181</v>
      </c>
      <c r="D1133" s="1">
        <v>3808.7558290485099</v>
      </c>
      <c r="E1133" s="1">
        <v>1181</v>
      </c>
      <c r="F1133" s="1">
        <v>4132.3051036690804</v>
      </c>
      <c r="G1133" s="1">
        <v>1181</v>
      </c>
      <c r="H1133" s="1">
        <v>4125.4162429122998</v>
      </c>
    </row>
    <row r="1134" spans="1:8" x14ac:dyDescent="0.35">
      <c r="A1134" s="1">
        <v>1182</v>
      </c>
      <c r="B1134" s="1">
        <v>3655.4269530835099</v>
      </c>
      <c r="C1134" s="1">
        <v>1182</v>
      </c>
      <c r="D1134" s="1">
        <v>3828.00674669309</v>
      </c>
      <c r="E1134" s="1">
        <v>1182</v>
      </c>
      <c r="F1134" s="1">
        <v>4228.3904632418398</v>
      </c>
      <c r="G1134" s="1">
        <v>1182</v>
      </c>
      <c r="H1134" s="1">
        <v>4180.65287495744</v>
      </c>
    </row>
    <row r="1135" spans="1:8" x14ac:dyDescent="0.35">
      <c r="A1135" s="1">
        <v>1183</v>
      </c>
      <c r="B1135" s="1">
        <v>3703.2276352557601</v>
      </c>
      <c r="C1135" s="1">
        <v>1183</v>
      </c>
      <c r="D1135" s="1">
        <v>3873.81866688419</v>
      </c>
      <c r="E1135" s="1">
        <v>1183</v>
      </c>
      <c r="F1135" s="1">
        <v>4277.2179691095998</v>
      </c>
      <c r="G1135" s="1">
        <v>1183</v>
      </c>
      <c r="H1135" s="1">
        <v>4174.0100232232198</v>
      </c>
    </row>
    <row r="1136" spans="1:8" x14ac:dyDescent="0.35">
      <c r="A1136" s="1">
        <v>1184</v>
      </c>
      <c r="B1136" s="1">
        <v>3724.2973263010399</v>
      </c>
      <c r="C1136" s="1">
        <v>1184</v>
      </c>
      <c r="D1136" s="1">
        <v>3926.5639226987</v>
      </c>
      <c r="E1136" s="1">
        <v>1184</v>
      </c>
      <c r="F1136" s="1">
        <v>4257.2756211512797</v>
      </c>
      <c r="G1136" s="1">
        <v>1184</v>
      </c>
      <c r="H1136" s="1">
        <v>4104.4395228506</v>
      </c>
    </row>
    <row r="1137" spans="1:8" x14ac:dyDescent="0.35">
      <c r="A1137" s="1">
        <v>1185</v>
      </c>
      <c r="B1137" s="1">
        <v>3735.3653631602501</v>
      </c>
      <c r="C1137" s="1">
        <v>1185</v>
      </c>
      <c r="D1137" s="1">
        <v>3865.7656513503498</v>
      </c>
      <c r="E1137" s="1">
        <v>1185</v>
      </c>
      <c r="F1137" s="1">
        <v>4237.3012646253501</v>
      </c>
      <c r="G1137" s="1">
        <v>1185</v>
      </c>
      <c r="H1137" s="1">
        <v>4104.8822703778596</v>
      </c>
    </row>
    <row r="1138" spans="1:8" x14ac:dyDescent="0.35">
      <c r="A1138" s="1">
        <v>1186</v>
      </c>
      <c r="B1138" s="1">
        <v>3722.2296722733399</v>
      </c>
      <c r="C1138" s="1">
        <v>1186</v>
      </c>
      <c r="D1138" s="1">
        <v>3809.62356112409</v>
      </c>
      <c r="E1138" s="1">
        <v>1186</v>
      </c>
      <c r="F1138" s="1">
        <v>4220.9271470471203</v>
      </c>
      <c r="G1138" s="1">
        <v>1186</v>
      </c>
      <c r="H1138" s="1">
        <v>4109.8267406693803</v>
      </c>
    </row>
    <row r="1139" spans="1:8" x14ac:dyDescent="0.35">
      <c r="A1139" s="1">
        <v>1187</v>
      </c>
      <c r="B1139" s="1">
        <v>3677.33525261248</v>
      </c>
      <c r="C1139" s="1">
        <v>1187</v>
      </c>
      <c r="D1139" s="1">
        <v>3815.6582233444601</v>
      </c>
      <c r="E1139" s="1">
        <v>1187</v>
      </c>
      <c r="F1139" s="1">
        <v>4196.1701027276704</v>
      </c>
      <c r="G1139" s="1">
        <v>1187</v>
      </c>
      <c r="H1139" s="1">
        <v>4072.97482019175</v>
      </c>
    </row>
    <row r="1140" spans="1:8" x14ac:dyDescent="0.35">
      <c r="A1140" s="1">
        <v>1188</v>
      </c>
      <c r="B1140" s="1">
        <v>3656.3730986942701</v>
      </c>
      <c r="C1140" s="1">
        <v>1188</v>
      </c>
      <c r="D1140" s="1">
        <v>3781.1978061734799</v>
      </c>
      <c r="E1140" s="1">
        <v>1188</v>
      </c>
      <c r="F1140" s="1">
        <v>4135.0670492747904</v>
      </c>
      <c r="G1140" s="1">
        <v>1188</v>
      </c>
      <c r="H1140" s="1">
        <v>4015.0541107578401</v>
      </c>
    </row>
    <row r="1141" spans="1:8" x14ac:dyDescent="0.35">
      <c r="A1141" s="1">
        <v>1189</v>
      </c>
      <c r="B1141" s="1">
        <v>3621.7999799895701</v>
      </c>
      <c r="C1141" s="1">
        <v>1189</v>
      </c>
      <c r="D1141" s="1">
        <v>3736.7231783940902</v>
      </c>
      <c r="E1141" s="1">
        <v>1189</v>
      </c>
      <c r="F1141" s="1">
        <v>4045.5702272896501</v>
      </c>
      <c r="G1141" s="1">
        <v>1189</v>
      </c>
      <c r="H1141" s="1">
        <v>3943.2090152989499</v>
      </c>
    </row>
    <row r="1142" spans="1:8" x14ac:dyDescent="0.35">
      <c r="A1142" s="1">
        <v>1190</v>
      </c>
      <c r="B1142" s="1">
        <v>3540.73440140817</v>
      </c>
      <c r="C1142" s="1">
        <v>1190</v>
      </c>
      <c r="D1142" s="1">
        <v>3714.4199266712299</v>
      </c>
      <c r="E1142" s="1">
        <v>1190</v>
      </c>
      <c r="F1142" s="1">
        <v>3938.1595433501702</v>
      </c>
      <c r="G1142" s="1">
        <v>1190</v>
      </c>
      <c r="H1142" s="1">
        <v>3861.1032376581002</v>
      </c>
    </row>
    <row r="1143" spans="1:8" x14ac:dyDescent="0.35">
      <c r="A1143" s="1">
        <v>1191</v>
      </c>
      <c r="B1143" s="1">
        <v>3502.3716126065701</v>
      </c>
      <c r="C1143" s="1">
        <v>1191</v>
      </c>
      <c r="D1143" s="1">
        <v>3658.6242601960398</v>
      </c>
      <c r="E1143" s="1">
        <v>1191</v>
      </c>
      <c r="F1143" s="1">
        <v>3883.5293160114802</v>
      </c>
      <c r="G1143" s="1">
        <v>1191</v>
      </c>
      <c r="H1143" s="1">
        <v>3820.2468805522899</v>
      </c>
    </row>
    <row r="1144" spans="1:8" x14ac:dyDescent="0.35">
      <c r="A1144" s="1">
        <v>1192</v>
      </c>
      <c r="B1144" s="1">
        <v>3479.5906832261799</v>
      </c>
      <c r="C1144" s="1">
        <v>1192</v>
      </c>
      <c r="D1144" s="1">
        <v>3602.8600293417198</v>
      </c>
      <c r="E1144" s="1">
        <v>1192</v>
      </c>
      <c r="F1144" s="1">
        <v>3865.2284898766702</v>
      </c>
      <c r="G1144" s="1">
        <v>1192</v>
      </c>
      <c r="H1144" s="1">
        <v>3791.9831616034198</v>
      </c>
    </row>
    <row r="1145" spans="1:8" x14ac:dyDescent="0.35">
      <c r="A1145" s="1">
        <v>1193</v>
      </c>
      <c r="B1145" s="1">
        <v>3429.4858787635699</v>
      </c>
      <c r="C1145" s="1">
        <v>1193</v>
      </c>
      <c r="D1145" s="1">
        <v>3601.8318975301099</v>
      </c>
      <c r="E1145" s="1">
        <v>1193</v>
      </c>
      <c r="F1145" s="1">
        <v>3851.2145266441298</v>
      </c>
      <c r="G1145" s="1">
        <v>1193</v>
      </c>
      <c r="H1145" s="1">
        <v>3743.2048118032599</v>
      </c>
    </row>
    <row r="1146" spans="1:8" x14ac:dyDescent="0.35">
      <c r="A1146" s="1">
        <v>1194</v>
      </c>
      <c r="B1146" s="1">
        <v>3419.1272879437902</v>
      </c>
      <c r="C1146" s="1">
        <v>1194</v>
      </c>
      <c r="D1146" s="1">
        <v>3583.4280491444702</v>
      </c>
      <c r="E1146" s="1">
        <v>1194</v>
      </c>
      <c r="F1146" s="1">
        <v>3795.2843752799399</v>
      </c>
      <c r="G1146" s="1">
        <v>1194</v>
      </c>
      <c r="H1146" s="1">
        <v>3737.18744140231</v>
      </c>
    </row>
    <row r="1147" spans="1:8" x14ac:dyDescent="0.35">
      <c r="A1147" s="1">
        <v>1195</v>
      </c>
      <c r="B1147" s="1">
        <v>3427.9037359061599</v>
      </c>
      <c r="C1147" s="1">
        <v>1195</v>
      </c>
      <c r="D1147" s="1">
        <v>3554.06511791414</v>
      </c>
      <c r="E1147" s="1">
        <v>1195</v>
      </c>
      <c r="F1147" s="1">
        <v>3722.2598577768399</v>
      </c>
      <c r="G1147" s="1">
        <v>1195</v>
      </c>
      <c r="H1147" s="1">
        <v>3748.44494842526</v>
      </c>
    </row>
    <row r="1148" spans="1:8" x14ac:dyDescent="0.35">
      <c r="A1148" s="1">
        <v>1196</v>
      </c>
      <c r="B1148" s="1">
        <v>3393.4495919410901</v>
      </c>
      <c r="C1148" s="1">
        <v>1196</v>
      </c>
      <c r="D1148" s="1">
        <v>3557.3059525855001</v>
      </c>
      <c r="E1148" s="1">
        <v>1196</v>
      </c>
      <c r="F1148" s="1">
        <v>3693.9234939490002</v>
      </c>
      <c r="G1148" s="1">
        <v>1196</v>
      </c>
      <c r="H1148" s="1">
        <v>3709.9297048416602</v>
      </c>
    </row>
    <row r="1149" spans="1:8" x14ac:dyDescent="0.35">
      <c r="A1149" s="1">
        <v>1197</v>
      </c>
      <c r="B1149" s="1">
        <v>3376.54868865342</v>
      </c>
      <c r="C1149" s="1">
        <v>1197</v>
      </c>
      <c r="D1149" s="1">
        <v>3559.5400503657102</v>
      </c>
      <c r="E1149" s="1">
        <v>1197</v>
      </c>
      <c r="F1149" s="1">
        <v>3687.2510449850301</v>
      </c>
      <c r="G1149" s="1">
        <v>1197</v>
      </c>
      <c r="H1149" s="1">
        <v>3697.9520202372</v>
      </c>
    </row>
    <row r="1150" spans="1:8" x14ac:dyDescent="0.35">
      <c r="A1150" s="1">
        <v>1198</v>
      </c>
      <c r="B1150" s="1">
        <v>3376.67740045036</v>
      </c>
      <c r="C1150" s="1">
        <v>1198</v>
      </c>
      <c r="D1150" s="1">
        <v>3553.32675242307</v>
      </c>
      <c r="E1150" s="1">
        <v>1198</v>
      </c>
      <c r="F1150" s="1">
        <v>3698.8276383308998</v>
      </c>
      <c r="G1150" s="1">
        <v>1198</v>
      </c>
      <c r="H1150" s="1">
        <v>3704.5593388246498</v>
      </c>
    </row>
    <row r="1151" spans="1:8" x14ac:dyDescent="0.35">
      <c r="A1151" s="1">
        <v>1199</v>
      </c>
      <c r="B1151" s="1">
        <v>3352.9334334018199</v>
      </c>
      <c r="C1151" s="1">
        <v>1199</v>
      </c>
      <c r="D1151" s="1">
        <v>3542.9669886736301</v>
      </c>
      <c r="E1151" s="1">
        <v>1199</v>
      </c>
      <c r="F1151" s="1">
        <v>3734.3053577364099</v>
      </c>
      <c r="G1151" s="1">
        <v>1199</v>
      </c>
      <c r="H1151" s="1">
        <v>3657.3888416978598</v>
      </c>
    </row>
    <row r="1152" spans="1:8" x14ac:dyDescent="0.35">
      <c r="A1152" s="1">
        <v>1200</v>
      </c>
      <c r="B1152" s="1">
        <v>3358.2249682102702</v>
      </c>
      <c r="C1152" s="1">
        <v>1200</v>
      </c>
      <c r="D1152" s="1">
        <v>3532.1125066734498</v>
      </c>
      <c r="E1152" s="1">
        <v>1200</v>
      </c>
      <c r="F1152" s="1">
        <v>3732.9069438844199</v>
      </c>
      <c r="G1152" s="1">
        <v>1200</v>
      </c>
      <c r="H1152" s="1">
        <v>3655.3399787032999</v>
      </c>
    </row>
    <row r="1153" spans="1:8" x14ac:dyDescent="0.35">
      <c r="A1153" s="1">
        <v>1201</v>
      </c>
      <c r="B1153" s="1">
        <v>3392.9362897083702</v>
      </c>
      <c r="C1153" s="1">
        <v>1201</v>
      </c>
      <c r="D1153" s="1">
        <v>3520.2531520571201</v>
      </c>
      <c r="E1153" s="1">
        <v>1201</v>
      </c>
      <c r="F1153" s="1">
        <v>3702.7947563596099</v>
      </c>
      <c r="G1153" s="1">
        <v>1201</v>
      </c>
      <c r="H1153" s="1">
        <v>3711.4444339898901</v>
      </c>
    </row>
    <row r="1154" spans="1:8" x14ac:dyDescent="0.35">
      <c r="A1154" s="1">
        <v>1202</v>
      </c>
      <c r="B1154" s="1">
        <v>3383.03793124413</v>
      </c>
      <c r="C1154" s="1">
        <v>1202</v>
      </c>
      <c r="D1154" s="1">
        <v>3513.8376300386599</v>
      </c>
      <c r="E1154" s="1">
        <v>1202</v>
      </c>
      <c r="F1154" s="1">
        <v>3739.95123593976</v>
      </c>
      <c r="G1154" s="1">
        <v>1202</v>
      </c>
      <c r="H1154" s="1">
        <v>3727.9536867110101</v>
      </c>
    </row>
    <row r="1155" spans="1:8" x14ac:dyDescent="0.35">
      <c r="A1155" s="1">
        <v>1203</v>
      </c>
      <c r="B1155" s="1">
        <v>3374.18155803538</v>
      </c>
      <c r="C1155" s="1">
        <v>1203</v>
      </c>
      <c r="D1155" s="1">
        <v>3527.0686114274899</v>
      </c>
      <c r="E1155" s="1">
        <v>1203</v>
      </c>
      <c r="F1155" s="1">
        <v>3749.2523775944701</v>
      </c>
      <c r="G1155" s="1">
        <v>1203</v>
      </c>
      <c r="H1155" s="1">
        <v>3704.10021759043</v>
      </c>
    </row>
    <row r="1156" spans="1:8" x14ac:dyDescent="0.35">
      <c r="A1156" s="1">
        <v>1204</v>
      </c>
      <c r="B1156" s="1">
        <v>3381.0339481032001</v>
      </c>
      <c r="C1156" s="1">
        <v>1204</v>
      </c>
      <c r="D1156" s="1">
        <v>3552.5851370139699</v>
      </c>
      <c r="E1156" s="1">
        <v>1204</v>
      </c>
      <c r="F1156" s="1">
        <v>3705.58787642995</v>
      </c>
      <c r="G1156" s="1">
        <v>1204</v>
      </c>
      <c r="H1156" s="1">
        <v>3661.4950912301501</v>
      </c>
    </row>
    <row r="1157" spans="1:8" x14ac:dyDescent="0.35">
      <c r="A1157" s="1">
        <v>1205</v>
      </c>
      <c r="B1157" s="1">
        <v>3370.6246079369398</v>
      </c>
      <c r="C1157" s="1">
        <v>1205</v>
      </c>
      <c r="D1157" s="1">
        <v>3529.5167012738598</v>
      </c>
      <c r="E1157" s="1">
        <v>1205</v>
      </c>
      <c r="F1157" s="1">
        <v>3720.86364753818</v>
      </c>
      <c r="G1157" s="1">
        <v>1205</v>
      </c>
      <c r="H1157" s="1">
        <v>3692.1093813304401</v>
      </c>
    </row>
    <row r="1158" spans="1:8" x14ac:dyDescent="0.35">
      <c r="A1158" s="1">
        <v>1206</v>
      </c>
      <c r="B1158" s="1">
        <v>3379.4222185063099</v>
      </c>
      <c r="C1158" s="1">
        <v>1206</v>
      </c>
      <c r="D1158" s="1">
        <v>3533.5715947222802</v>
      </c>
      <c r="E1158" s="1">
        <v>1206</v>
      </c>
      <c r="F1158" s="1">
        <v>3740.3109207212901</v>
      </c>
      <c r="G1158" s="1">
        <v>1206</v>
      </c>
      <c r="H1158" s="1">
        <v>3722.3261726903602</v>
      </c>
    </row>
    <row r="1159" spans="1:8" x14ac:dyDescent="0.35">
      <c r="A1159" s="1">
        <v>1207</v>
      </c>
      <c r="B1159" s="1">
        <v>3423.0767509288798</v>
      </c>
      <c r="C1159" s="1">
        <v>1207</v>
      </c>
      <c r="D1159" s="1">
        <v>3595.5304963296398</v>
      </c>
      <c r="E1159" s="1">
        <v>1207</v>
      </c>
      <c r="F1159" s="1">
        <v>3726.2784032936402</v>
      </c>
      <c r="G1159" s="1">
        <v>1207</v>
      </c>
      <c r="H1159" s="1">
        <v>3709.1251520923902</v>
      </c>
    </row>
    <row r="1160" spans="1:8" x14ac:dyDescent="0.35">
      <c r="A1160" s="1">
        <v>1208</v>
      </c>
      <c r="B1160" s="1">
        <v>3419.0012910238702</v>
      </c>
      <c r="C1160" s="1">
        <v>1208</v>
      </c>
      <c r="D1160" s="1">
        <v>3577.0546940928498</v>
      </c>
      <c r="E1160" s="1">
        <v>1208</v>
      </c>
      <c r="F1160" s="1">
        <v>3726.9739649076701</v>
      </c>
      <c r="G1160" s="1">
        <v>1208</v>
      </c>
      <c r="H1160" s="1">
        <v>3708.4564983249902</v>
      </c>
    </row>
    <row r="1161" spans="1:8" x14ac:dyDescent="0.35">
      <c r="A1161" s="1">
        <v>1209</v>
      </c>
      <c r="B1161" s="1">
        <v>3405.6689490226699</v>
      </c>
      <c r="C1161" s="1">
        <v>1209</v>
      </c>
      <c r="D1161" s="1">
        <v>3547.9430429357799</v>
      </c>
      <c r="E1161" s="1">
        <v>1209</v>
      </c>
      <c r="F1161" s="1">
        <v>3750.40283169652</v>
      </c>
      <c r="G1161" s="1">
        <v>1209</v>
      </c>
      <c r="H1161" s="1">
        <v>3729.3897637314699</v>
      </c>
    </row>
    <row r="1162" spans="1:8" x14ac:dyDescent="0.35">
      <c r="A1162" s="1">
        <v>1210</v>
      </c>
      <c r="B1162" s="1">
        <v>3421.0844726714199</v>
      </c>
      <c r="C1162" s="1">
        <v>1210</v>
      </c>
      <c r="D1162" s="1">
        <v>3575.9915349008802</v>
      </c>
      <c r="E1162" s="1">
        <v>1210</v>
      </c>
      <c r="F1162" s="1">
        <v>3792.9381033407699</v>
      </c>
      <c r="G1162" s="1">
        <v>1210</v>
      </c>
      <c r="H1162" s="1">
        <v>3769.2922766788602</v>
      </c>
    </row>
    <row r="1163" spans="1:8" x14ac:dyDescent="0.35">
      <c r="A1163" s="1">
        <v>1211</v>
      </c>
      <c r="B1163" s="1">
        <v>3427.6131711573198</v>
      </c>
      <c r="C1163" s="1">
        <v>1211</v>
      </c>
      <c r="D1163" s="1">
        <v>3581.67518573702</v>
      </c>
      <c r="E1163" s="1">
        <v>1211</v>
      </c>
      <c r="F1163" s="1">
        <v>3806.8921805500399</v>
      </c>
      <c r="G1163" s="1">
        <v>1211</v>
      </c>
      <c r="H1163" s="1">
        <v>3787.6164103101</v>
      </c>
    </row>
    <row r="1164" spans="1:8" x14ac:dyDescent="0.35">
      <c r="A1164" s="1">
        <v>1212</v>
      </c>
      <c r="B1164" s="1">
        <v>3431.6791294447498</v>
      </c>
      <c r="C1164" s="1">
        <v>1212</v>
      </c>
      <c r="D1164" s="1">
        <v>3579.1818864156098</v>
      </c>
      <c r="E1164" s="1">
        <v>1212</v>
      </c>
      <c r="F1164" s="1">
        <v>3814.2980892914202</v>
      </c>
      <c r="G1164" s="1">
        <v>1212</v>
      </c>
      <c r="H1164" s="1">
        <v>3795.5300119250901</v>
      </c>
    </row>
    <row r="1165" spans="1:8" x14ac:dyDescent="0.35">
      <c r="A1165" s="1">
        <v>1213</v>
      </c>
      <c r="B1165" s="1">
        <v>3453.8617635065002</v>
      </c>
      <c r="C1165" s="1">
        <v>1213</v>
      </c>
      <c r="D1165" s="1">
        <v>3604.6846511634899</v>
      </c>
      <c r="E1165" s="1">
        <v>1213</v>
      </c>
      <c r="F1165" s="1">
        <v>3846.7476644685598</v>
      </c>
      <c r="G1165" s="1">
        <v>1213</v>
      </c>
      <c r="H1165" s="1">
        <v>3812.6394345526201</v>
      </c>
    </row>
    <row r="1166" spans="1:8" x14ac:dyDescent="0.35">
      <c r="A1166" s="1">
        <v>1214</v>
      </c>
      <c r="B1166" s="1">
        <v>3487.1735636590201</v>
      </c>
      <c r="C1166" s="1">
        <v>1214</v>
      </c>
      <c r="D1166" s="1">
        <v>3627.7786931177302</v>
      </c>
      <c r="E1166" s="1">
        <v>1214</v>
      </c>
      <c r="F1166" s="1">
        <v>3874.5614877868802</v>
      </c>
      <c r="G1166" s="1">
        <v>1214</v>
      </c>
      <c r="H1166" s="1">
        <v>3839.8340370966298</v>
      </c>
    </row>
    <row r="1167" spans="1:8" x14ac:dyDescent="0.35">
      <c r="A1167" s="1">
        <v>1215</v>
      </c>
      <c r="B1167" s="1">
        <v>3522.5842078847099</v>
      </c>
      <c r="C1167" s="1">
        <v>1215</v>
      </c>
      <c r="D1167" s="1">
        <v>3647.1603656962202</v>
      </c>
      <c r="E1167" s="1">
        <v>1215</v>
      </c>
      <c r="F1167" s="1">
        <v>3901.54061912621</v>
      </c>
      <c r="G1167" s="1">
        <v>1215</v>
      </c>
      <c r="H1167" s="1">
        <v>3870.7183208966399</v>
      </c>
    </row>
    <row r="1168" spans="1:8" x14ac:dyDescent="0.35">
      <c r="A1168" s="1">
        <v>1216</v>
      </c>
      <c r="B1168" s="1">
        <v>3544.5985637301401</v>
      </c>
      <c r="C1168" s="1">
        <v>1216</v>
      </c>
      <c r="D1168" s="1">
        <v>3671.2084063079201</v>
      </c>
      <c r="E1168" s="1">
        <v>1216</v>
      </c>
      <c r="F1168" s="1">
        <v>3946.8527009589102</v>
      </c>
      <c r="G1168" s="1">
        <v>1216</v>
      </c>
      <c r="H1168" s="1">
        <v>3893.5936931204101</v>
      </c>
    </row>
    <row r="1169" spans="1:8" x14ac:dyDescent="0.35">
      <c r="A1169" s="1">
        <v>1217</v>
      </c>
      <c r="B1169" s="1">
        <v>3546.7500391283502</v>
      </c>
      <c r="C1169" s="1">
        <v>1217</v>
      </c>
      <c r="D1169" s="1">
        <v>3685.1667433036901</v>
      </c>
      <c r="E1169" s="1">
        <v>1217</v>
      </c>
      <c r="F1169" s="1">
        <v>3988.6004014617902</v>
      </c>
      <c r="G1169" s="1">
        <v>1217</v>
      </c>
      <c r="H1169" s="1">
        <v>3898.8467629065399</v>
      </c>
    </row>
    <row r="1170" spans="1:8" x14ac:dyDescent="0.35">
      <c r="A1170" s="1">
        <v>1218</v>
      </c>
      <c r="B1170" s="1">
        <v>3540.2701642398802</v>
      </c>
      <c r="C1170" s="1">
        <v>1218</v>
      </c>
      <c r="D1170" s="1">
        <v>3691.5908756917102</v>
      </c>
      <c r="E1170" s="1">
        <v>1218</v>
      </c>
      <c r="F1170" s="1">
        <v>4022.04192768448</v>
      </c>
      <c r="G1170" s="1">
        <v>1218</v>
      </c>
      <c r="H1170" s="1">
        <v>3890.5352650559198</v>
      </c>
    </row>
    <row r="1171" spans="1:8" x14ac:dyDescent="0.35">
      <c r="A1171" s="1">
        <v>1219</v>
      </c>
      <c r="B1171" s="1">
        <v>3557.2214353884301</v>
      </c>
      <c r="C1171" s="1">
        <v>1219</v>
      </c>
      <c r="D1171" s="1">
        <v>3708.0222683952602</v>
      </c>
      <c r="E1171" s="1">
        <v>1219</v>
      </c>
      <c r="F1171" s="1">
        <v>4035.1549513325599</v>
      </c>
      <c r="G1171" s="1">
        <v>1219</v>
      </c>
      <c r="H1171" s="1">
        <v>3888.2689539826902</v>
      </c>
    </row>
    <row r="1172" spans="1:8" x14ac:dyDescent="0.35">
      <c r="A1172" s="1">
        <v>1220</v>
      </c>
      <c r="B1172" s="1">
        <v>3581.96098726833</v>
      </c>
      <c r="C1172" s="1">
        <v>1220</v>
      </c>
      <c r="D1172" s="1">
        <v>3732.1232322377</v>
      </c>
      <c r="E1172" s="1">
        <v>1220</v>
      </c>
      <c r="F1172" s="1">
        <v>4016.79490427667</v>
      </c>
      <c r="G1172" s="1">
        <v>1220</v>
      </c>
      <c r="H1172" s="1">
        <v>3913.87303688887</v>
      </c>
    </row>
    <row r="1173" spans="1:8" x14ac:dyDescent="0.35">
      <c r="A1173" s="1">
        <v>1221</v>
      </c>
      <c r="B1173" s="1">
        <v>3604.2830583799</v>
      </c>
      <c r="C1173" s="1">
        <v>1221</v>
      </c>
      <c r="D1173" s="1">
        <v>3751.63931044846</v>
      </c>
      <c r="E1173" s="1">
        <v>1221</v>
      </c>
      <c r="F1173" s="1">
        <v>3989.5267103431001</v>
      </c>
      <c r="G1173" s="1">
        <v>1221</v>
      </c>
      <c r="H1173" s="1">
        <v>3951.3640513689702</v>
      </c>
    </row>
    <row r="1174" spans="1:8" x14ac:dyDescent="0.35">
      <c r="A1174" s="1">
        <v>1222</v>
      </c>
      <c r="B1174" s="1">
        <v>3602.8033445067399</v>
      </c>
      <c r="C1174" s="1">
        <v>1222</v>
      </c>
      <c r="D1174" s="1">
        <v>3728.0977593412499</v>
      </c>
      <c r="E1174" s="1">
        <v>1222</v>
      </c>
      <c r="F1174" s="1">
        <v>4042.9096182674998</v>
      </c>
      <c r="G1174" s="1">
        <v>1222</v>
      </c>
      <c r="H1174" s="1">
        <v>3933.81358588189</v>
      </c>
    </row>
    <row r="1175" spans="1:8" x14ac:dyDescent="0.35">
      <c r="A1175" s="1">
        <v>1223</v>
      </c>
      <c r="B1175" s="1">
        <v>3602.3292960937401</v>
      </c>
      <c r="C1175" s="1">
        <v>1223</v>
      </c>
      <c r="D1175" s="1">
        <v>3714.3815096641702</v>
      </c>
      <c r="E1175" s="1">
        <v>1223</v>
      </c>
      <c r="F1175" s="1">
        <v>4075.0182467070699</v>
      </c>
      <c r="G1175" s="1">
        <v>1223</v>
      </c>
      <c r="H1175" s="1">
        <v>3935.8516139891899</v>
      </c>
    </row>
    <row r="1176" spans="1:8" x14ac:dyDescent="0.35">
      <c r="A1176" s="1">
        <v>1224</v>
      </c>
      <c r="B1176" s="1">
        <v>3613.2201262642202</v>
      </c>
      <c r="C1176" s="1">
        <v>1224</v>
      </c>
      <c r="D1176" s="1">
        <v>3723.48837299039</v>
      </c>
      <c r="E1176" s="1">
        <v>1224</v>
      </c>
      <c r="F1176" s="1">
        <v>4062.7976660999002</v>
      </c>
      <c r="G1176" s="1">
        <v>1224</v>
      </c>
      <c r="H1176" s="1">
        <v>3964.9998340659999</v>
      </c>
    </row>
    <row r="1177" spans="1:8" x14ac:dyDescent="0.35">
      <c r="A1177" s="1">
        <v>1225</v>
      </c>
      <c r="B1177" s="1">
        <v>3638.8693896734799</v>
      </c>
      <c r="C1177" s="1">
        <v>1225</v>
      </c>
      <c r="D1177" s="1">
        <v>3739.25591249737</v>
      </c>
      <c r="E1177" s="1">
        <v>1225</v>
      </c>
      <c r="F1177" s="1">
        <v>4062.2800856929498</v>
      </c>
      <c r="G1177" s="1">
        <v>1225</v>
      </c>
      <c r="H1177" s="1">
        <v>3946.6072108877202</v>
      </c>
    </row>
    <row r="1178" spans="1:8" x14ac:dyDescent="0.35">
      <c r="A1178" s="1">
        <v>1226</v>
      </c>
      <c r="B1178" s="1">
        <v>3640.7685534299098</v>
      </c>
      <c r="C1178" s="1">
        <v>1226</v>
      </c>
      <c r="D1178" s="1">
        <v>3758.8120736179199</v>
      </c>
      <c r="E1178" s="1">
        <v>1226</v>
      </c>
      <c r="F1178" s="1">
        <v>4072.3274089913998</v>
      </c>
      <c r="G1178" s="1">
        <v>1226</v>
      </c>
      <c r="H1178" s="1">
        <v>3939.05873165095</v>
      </c>
    </row>
    <row r="1179" spans="1:8" x14ac:dyDescent="0.35">
      <c r="A1179" s="1">
        <v>1227</v>
      </c>
      <c r="B1179" s="1">
        <v>3601.6373311293401</v>
      </c>
      <c r="C1179" s="1">
        <v>1227</v>
      </c>
      <c r="D1179" s="1">
        <v>3774.96576746451</v>
      </c>
      <c r="E1179" s="1">
        <v>1227</v>
      </c>
      <c r="F1179" s="1">
        <v>4079.7892435779099</v>
      </c>
      <c r="G1179" s="1">
        <v>1227</v>
      </c>
      <c r="H1179" s="1">
        <v>3962.7631102364298</v>
      </c>
    </row>
    <row r="1180" spans="1:8" x14ac:dyDescent="0.35">
      <c r="A1180" s="1">
        <v>1228</v>
      </c>
      <c r="B1180" s="1">
        <v>3559.6600676764601</v>
      </c>
      <c r="C1180" s="1">
        <v>1228</v>
      </c>
      <c r="D1180" s="1">
        <v>3753.7825204956698</v>
      </c>
      <c r="E1180" s="1">
        <v>1228</v>
      </c>
      <c r="F1180" s="1">
        <v>4063.62953175341</v>
      </c>
      <c r="G1180" s="1">
        <v>1228</v>
      </c>
      <c r="H1180" s="1">
        <v>3957.4477030386001</v>
      </c>
    </row>
    <row r="1181" spans="1:8" x14ac:dyDescent="0.35">
      <c r="A1181" s="1">
        <v>1229</v>
      </c>
      <c r="B1181" s="1">
        <v>3569.6910575525799</v>
      </c>
      <c r="C1181" s="1">
        <v>1229</v>
      </c>
      <c r="D1181" s="1">
        <v>3745.14753122502</v>
      </c>
      <c r="E1181" s="1">
        <v>1229</v>
      </c>
      <c r="F1181" s="1">
        <v>4073.7587315248602</v>
      </c>
      <c r="G1181" s="1">
        <v>1229</v>
      </c>
      <c r="H1181" s="1">
        <v>3943.1766030448798</v>
      </c>
    </row>
    <row r="1182" spans="1:8" x14ac:dyDescent="0.35">
      <c r="A1182" s="1">
        <v>1230</v>
      </c>
      <c r="B1182" s="1">
        <v>3645.83153389567</v>
      </c>
      <c r="C1182" s="1">
        <v>1230</v>
      </c>
      <c r="D1182" s="1">
        <v>3769.4103650479001</v>
      </c>
      <c r="E1182" s="1">
        <v>1230</v>
      </c>
      <c r="F1182" s="1">
        <v>4096.1657537277197</v>
      </c>
      <c r="G1182" s="1">
        <v>1230</v>
      </c>
      <c r="H1182" s="1">
        <v>3946.5183685986699</v>
      </c>
    </row>
    <row r="1183" spans="1:8" x14ac:dyDescent="0.35">
      <c r="A1183" s="1">
        <v>1231</v>
      </c>
      <c r="B1183" s="1">
        <v>3644.49152271305</v>
      </c>
      <c r="C1183" s="1">
        <v>1231</v>
      </c>
      <c r="D1183" s="1">
        <v>3751.4203697647899</v>
      </c>
      <c r="E1183" s="1">
        <v>1231</v>
      </c>
      <c r="F1183" s="1">
        <v>3991.7339225299002</v>
      </c>
      <c r="G1183" s="1">
        <v>1231</v>
      </c>
      <c r="H1183" s="1">
        <v>3991.1000075468801</v>
      </c>
    </row>
    <row r="1184" spans="1:8" x14ac:dyDescent="0.35">
      <c r="A1184" s="1">
        <v>1232</v>
      </c>
      <c r="B1184" s="1">
        <v>3614.7992261300201</v>
      </c>
      <c r="C1184" s="1">
        <v>1232</v>
      </c>
      <c r="D1184" s="1">
        <v>3722.4780979637399</v>
      </c>
      <c r="E1184" s="1">
        <v>1232</v>
      </c>
      <c r="F1184" s="1">
        <v>4109.2988901827603</v>
      </c>
      <c r="G1184" s="1">
        <v>1232</v>
      </c>
      <c r="H1184" s="1">
        <v>4000.0459858504501</v>
      </c>
    </row>
    <row r="1185" spans="1:8" x14ac:dyDescent="0.35">
      <c r="A1185" s="1">
        <v>1233</v>
      </c>
      <c r="B1185" s="1">
        <v>3605.9847712946498</v>
      </c>
      <c r="C1185" s="1">
        <v>1233</v>
      </c>
      <c r="D1185" s="1">
        <v>3713.8249231279601</v>
      </c>
      <c r="E1185" s="1">
        <v>1233</v>
      </c>
      <c r="F1185" s="1">
        <v>4648.4941409661697</v>
      </c>
      <c r="G1185" s="1">
        <v>1233</v>
      </c>
      <c r="H1185" s="1">
        <v>3918.1715444411798</v>
      </c>
    </row>
    <row r="1186" spans="1:8" x14ac:dyDescent="0.35">
      <c r="A1186" s="1">
        <v>1234</v>
      </c>
      <c r="B1186" s="1">
        <v>3600.12410868708</v>
      </c>
      <c r="C1186" s="1">
        <v>1234</v>
      </c>
      <c r="D1186" s="1">
        <v>3711.3340490978599</v>
      </c>
      <c r="E1186" s="1">
        <v>1234</v>
      </c>
      <c r="F1186" s="1">
        <v>4602.0658400229404</v>
      </c>
      <c r="G1186" s="1">
        <v>1234</v>
      </c>
      <c r="H1186" s="1">
        <v>3882.8811575751702</v>
      </c>
    </row>
    <row r="1187" spans="1:8" x14ac:dyDescent="0.35">
      <c r="A1187" s="1">
        <v>1235</v>
      </c>
      <c r="B1187" s="1">
        <v>3576.7175830446199</v>
      </c>
      <c r="C1187" s="1">
        <v>1235</v>
      </c>
      <c r="D1187" s="1">
        <v>3713.0885597432198</v>
      </c>
      <c r="E1187" s="1">
        <v>1235</v>
      </c>
      <c r="F1187" s="1">
        <v>4246.8102989612198</v>
      </c>
      <c r="G1187" s="1">
        <v>1235</v>
      </c>
      <c r="H1187" s="1">
        <v>3895.3074923018298</v>
      </c>
    </row>
    <row r="1188" spans="1:8" x14ac:dyDescent="0.35">
      <c r="A1188" s="1">
        <v>1236</v>
      </c>
      <c r="B1188" s="1">
        <v>3526.3145589014598</v>
      </c>
      <c r="C1188" s="1">
        <v>1236</v>
      </c>
      <c r="D1188" s="1">
        <v>3718.6318507498499</v>
      </c>
      <c r="E1188" s="1">
        <v>1236</v>
      </c>
      <c r="F1188" s="1">
        <v>3999.4147683987999</v>
      </c>
      <c r="G1188" s="1">
        <v>1236</v>
      </c>
      <c r="H1188" s="1">
        <v>3930.0022655265702</v>
      </c>
    </row>
    <row r="1189" spans="1:8" x14ac:dyDescent="0.35">
      <c r="A1189" s="1">
        <v>1237</v>
      </c>
      <c r="B1189" s="1">
        <v>3515.7107428532099</v>
      </c>
      <c r="C1189" s="1">
        <v>1237</v>
      </c>
      <c r="D1189" s="1">
        <v>3701.5478424128601</v>
      </c>
      <c r="E1189" s="1">
        <v>1237</v>
      </c>
      <c r="F1189" s="1">
        <v>3957.3727685461699</v>
      </c>
      <c r="G1189" s="1">
        <v>1237</v>
      </c>
      <c r="H1189" s="1">
        <v>3910.8599187494601</v>
      </c>
    </row>
    <row r="1190" spans="1:8" x14ac:dyDescent="0.35">
      <c r="A1190" s="1">
        <v>1238</v>
      </c>
      <c r="B1190" s="1">
        <v>3520.3393715411198</v>
      </c>
      <c r="C1190" s="1">
        <v>1238</v>
      </c>
      <c r="D1190" s="1">
        <v>3678.2871543819101</v>
      </c>
      <c r="E1190" s="1">
        <v>1238</v>
      </c>
      <c r="F1190" s="1">
        <v>3997.51406477706</v>
      </c>
      <c r="G1190" s="1">
        <v>1238</v>
      </c>
      <c r="H1190" s="1">
        <v>3879.4917241904</v>
      </c>
    </row>
    <row r="1191" spans="1:8" x14ac:dyDescent="0.35">
      <c r="A1191" s="1">
        <v>1239</v>
      </c>
      <c r="B1191" s="1">
        <v>3502.73652418658</v>
      </c>
      <c r="C1191" s="1">
        <v>1239</v>
      </c>
      <c r="D1191" s="1">
        <v>3679.3316930176002</v>
      </c>
      <c r="E1191" s="1">
        <v>1239</v>
      </c>
      <c r="F1191" s="1">
        <v>3986.4243483475202</v>
      </c>
      <c r="G1191" s="1">
        <v>1239</v>
      </c>
      <c r="H1191" s="1">
        <v>3902.0619641921398</v>
      </c>
    </row>
    <row r="1192" spans="1:8" x14ac:dyDescent="0.35">
      <c r="A1192" s="1">
        <v>1240</v>
      </c>
      <c r="B1192" s="1">
        <v>3522.5069456901801</v>
      </c>
      <c r="C1192" s="1">
        <v>1240</v>
      </c>
      <c r="D1192" s="1">
        <v>3693.5908850267401</v>
      </c>
      <c r="E1192" s="1">
        <v>1240</v>
      </c>
      <c r="F1192" s="1">
        <v>3929.23009343494</v>
      </c>
      <c r="G1192" s="1">
        <v>1240</v>
      </c>
      <c r="H1192" s="1">
        <v>3911.8265605390998</v>
      </c>
    </row>
    <row r="1193" spans="1:8" x14ac:dyDescent="0.35">
      <c r="A1193" s="1">
        <v>1241</v>
      </c>
      <c r="B1193" s="1">
        <v>3566.6575230052799</v>
      </c>
      <c r="C1193" s="1">
        <v>1241</v>
      </c>
      <c r="D1193" s="1">
        <v>3706.0070815672998</v>
      </c>
      <c r="E1193" s="1">
        <v>1241</v>
      </c>
      <c r="F1193" s="1">
        <v>3884.4797407073302</v>
      </c>
      <c r="G1193" s="1">
        <v>1241</v>
      </c>
      <c r="H1193" s="1">
        <v>3900.0650400446202</v>
      </c>
    </row>
    <row r="1194" spans="1:8" x14ac:dyDescent="0.35">
      <c r="A1194" s="1">
        <v>1242</v>
      </c>
      <c r="B1194" s="1">
        <v>3582.88541605009</v>
      </c>
      <c r="C1194" s="1">
        <v>1242</v>
      </c>
      <c r="D1194" s="1">
        <v>3694.2153111986399</v>
      </c>
      <c r="E1194" s="1">
        <v>1242</v>
      </c>
      <c r="F1194" s="1">
        <v>3941.3294882557202</v>
      </c>
      <c r="G1194" s="1">
        <v>1242</v>
      </c>
      <c r="H1194" s="1">
        <v>3877.60120887218</v>
      </c>
    </row>
    <row r="1195" spans="1:8" x14ac:dyDescent="0.35">
      <c r="A1195" s="1">
        <v>1243</v>
      </c>
      <c r="B1195" s="1">
        <v>3557.3689831216302</v>
      </c>
      <c r="C1195" s="1">
        <v>1243</v>
      </c>
      <c r="D1195" s="1">
        <v>3680.2833911307898</v>
      </c>
      <c r="E1195" s="1">
        <v>1243</v>
      </c>
      <c r="F1195" s="1">
        <v>3960.89854338648</v>
      </c>
      <c r="G1195" s="1">
        <v>1243</v>
      </c>
      <c r="H1195" s="1">
        <v>3868.8304251609902</v>
      </c>
    </row>
    <row r="1196" spans="1:8" x14ac:dyDescent="0.35">
      <c r="A1196" s="1">
        <v>1244</v>
      </c>
      <c r="B1196" s="1">
        <v>3506.01934313426</v>
      </c>
      <c r="C1196" s="1">
        <v>1244</v>
      </c>
      <c r="D1196" s="1">
        <v>3668.5755408162099</v>
      </c>
      <c r="E1196" s="1">
        <v>1244</v>
      </c>
      <c r="F1196" s="1">
        <v>3940.9899328879601</v>
      </c>
      <c r="G1196" s="1">
        <v>1244</v>
      </c>
      <c r="H1196" s="1">
        <v>3868.6127208969901</v>
      </c>
    </row>
    <row r="1197" spans="1:8" x14ac:dyDescent="0.35">
      <c r="A1197" s="1">
        <v>1245</v>
      </c>
      <c r="B1197" s="1">
        <v>3472.56925734689</v>
      </c>
      <c r="C1197" s="1">
        <v>1245</v>
      </c>
      <c r="D1197" s="1">
        <v>3662.0943396416001</v>
      </c>
      <c r="E1197" s="1">
        <v>1245</v>
      </c>
      <c r="F1197" s="1">
        <v>3941.7198320443099</v>
      </c>
      <c r="G1197" s="1">
        <v>1245</v>
      </c>
      <c r="H1197" s="1">
        <v>3858.2719274203</v>
      </c>
    </row>
    <row r="1198" spans="1:8" x14ac:dyDescent="0.35">
      <c r="A1198" s="1">
        <v>1246</v>
      </c>
      <c r="B1198" s="1">
        <v>3477.7047877006598</v>
      </c>
      <c r="C1198" s="1">
        <v>1246</v>
      </c>
      <c r="D1198" s="1">
        <v>3669.25705658278</v>
      </c>
      <c r="E1198" s="1">
        <v>1246</v>
      </c>
      <c r="F1198" s="1">
        <v>3933.4032764182002</v>
      </c>
      <c r="G1198" s="1">
        <v>1246</v>
      </c>
      <c r="H1198" s="1">
        <v>3851.6998015971999</v>
      </c>
    </row>
    <row r="1199" spans="1:8" x14ac:dyDescent="0.35">
      <c r="A1199" s="1">
        <v>1247</v>
      </c>
      <c r="B1199" s="1">
        <v>3511.6865468575802</v>
      </c>
      <c r="C1199" s="1">
        <v>1247</v>
      </c>
      <c r="D1199" s="1">
        <v>3681.9746005147199</v>
      </c>
      <c r="E1199" s="1">
        <v>1247</v>
      </c>
      <c r="F1199" s="1">
        <v>3918.44279550488</v>
      </c>
      <c r="G1199" s="1">
        <v>1247</v>
      </c>
      <c r="H1199" s="1">
        <v>3850.4090480825098</v>
      </c>
    </row>
    <row r="1200" spans="1:8" x14ac:dyDescent="0.35">
      <c r="A1200" s="1">
        <v>1248</v>
      </c>
      <c r="B1200" s="1">
        <v>3534.1732057118902</v>
      </c>
      <c r="C1200" s="1">
        <v>1248</v>
      </c>
      <c r="D1200" s="1">
        <v>3667.3887352925699</v>
      </c>
      <c r="E1200" s="1">
        <v>1248</v>
      </c>
      <c r="F1200" s="1">
        <v>3941.4030839438501</v>
      </c>
      <c r="G1200" s="1">
        <v>1248</v>
      </c>
      <c r="H1200" s="1">
        <v>3854.7362008131099</v>
      </c>
    </row>
    <row r="1201" spans="1:8" x14ac:dyDescent="0.35">
      <c r="A1201" s="1">
        <v>1249</v>
      </c>
      <c r="B1201" s="1">
        <v>3549.2785368915002</v>
      </c>
      <c r="C1201" s="1">
        <v>1249</v>
      </c>
      <c r="D1201" s="1">
        <v>3662.6340278008402</v>
      </c>
      <c r="E1201" s="1">
        <v>1249</v>
      </c>
      <c r="F1201" s="1">
        <v>3956.1998449433599</v>
      </c>
      <c r="G1201" s="1">
        <v>1249</v>
      </c>
      <c r="H1201" s="1">
        <v>3877.4952531775498</v>
      </c>
    </row>
    <row r="1202" spans="1:8" x14ac:dyDescent="0.35">
      <c r="A1202" s="1">
        <v>1250</v>
      </c>
      <c r="B1202" s="1">
        <v>3556.1598612258399</v>
      </c>
      <c r="C1202" s="1">
        <v>1250</v>
      </c>
      <c r="D1202" s="1">
        <v>3676.9827067003198</v>
      </c>
      <c r="E1202" s="1">
        <v>1250</v>
      </c>
      <c r="F1202" s="1">
        <v>3952.81402588333</v>
      </c>
      <c r="G1202" s="1">
        <v>1250</v>
      </c>
      <c r="H1202" s="1">
        <v>3900.3802598787602</v>
      </c>
    </row>
    <row r="1203" spans="1:8" x14ac:dyDescent="0.35">
      <c r="A1203" s="1">
        <v>1251</v>
      </c>
      <c r="B1203" s="1">
        <v>3540.2946639565398</v>
      </c>
      <c r="C1203" s="1">
        <v>1251</v>
      </c>
      <c r="D1203" s="1">
        <v>3695.5249147957802</v>
      </c>
      <c r="E1203" s="1">
        <v>1251</v>
      </c>
      <c r="F1203" s="1">
        <v>3940.2371902014902</v>
      </c>
      <c r="G1203" s="1">
        <v>1251</v>
      </c>
      <c r="H1203" s="1">
        <v>3843.6823076440601</v>
      </c>
    </row>
    <row r="1204" spans="1:8" x14ac:dyDescent="0.35">
      <c r="A1204" s="1">
        <v>1252</v>
      </c>
      <c r="B1204" s="1">
        <v>3529.44013667234</v>
      </c>
      <c r="C1204" s="1">
        <v>1252</v>
      </c>
      <c r="D1204" s="1">
        <v>3694.8212075718302</v>
      </c>
      <c r="E1204" s="1">
        <v>1252</v>
      </c>
      <c r="F1204" s="1">
        <v>3911.6511094621001</v>
      </c>
      <c r="G1204" s="1">
        <v>1252</v>
      </c>
      <c r="H1204" s="1">
        <v>3822.5195467214198</v>
      </c>
    </row>
    <row r="1205" spans="1:8" x14ac:dyDescent="0.35">
      <c r="A1205" s="1">
        <v>1253</v>
      </c>
      <c r="B1205" s="1">
        <v>3535.4530966085699</v>
      </c>
      <c r="C1205" s="1">
        <v>1253</v>
      </c>
      <c r="D1205" s="1">
        <v>3676.8692025184</v>
      </c>
      <c r="E1205" s="1">
        <v>1253</v>
      </c>
      <c r="F1205" s="1">
        <v>3877.1322868931302</v>
      </c>
      <c r="G1205" s="1">
        <v>1253</v>
      </c>
      <c r="H1205" s="1">
        <v>3861.8838170294598</v>
      </c>
    </row>
    <row r="1206" spans="1:8" x14ac:dyDescent="0.35">
      <c r="A1206" s="1">
        <v>1254</v>
      </c>
      <c r="B1206" s="1">
        <v>3553.3485644665502</v>
      </c>
      <c r="C1206" s="1">
        <v>1254</v>
      </c>
      <c r="D1206" s="1">
        <v>3681.3624845957802</v>
      </c>
      <c r="E1206" s="1">
        <v>1254</v>
      </c>
      <c r="F1206" s="1">
        <v>3894.01327590455</v>
      </c>
      <c r="G1206" s="1">
        <v>1254</v>
      </c>
      <c r="H1206" s="1">
        <v>3858.9472836752402</v>
      </c>
    </row>
    <row r="1207" spans="1:8" x14ac:dyDescent="0.35">
      <c r="A1207" s="1">
        <v>1255</v>
      </c>
      <c r="B1207" s="1">
        <v>3542.7000670238599</v>
      </c>
      <c r="C1207" s="1">
        <v>1255</v>
      </c>
      <c r="D1207" s="1">
        <v>3672.40569854468</v>
      </c>
      <c r="E1207" s="1">
        <v>1255</v>
      </c>
      <c r="F1207" s="1">
        <v>3884.2511250104799</v>
      </c>
      <c r="G1207" s="1">
        <v>1255</v>
      </c>
      <c r="H1207" s="1">
        <v>3826.6896545029999</v>
      </c>
    </row>
    <row r="1208" spans="1:8" x14ac:dyDescent="0.35">
      <c r="A1208" s="1">
        <v>1256</v>
      </c>
      <c r="B1208" s="1">
        <v>3499.53192135265</v>
      </c>
      <c r="C1208" s="1">
        <v>1256</v>
      </c>
      <c r="D1208" s="1">
        <v>3637.98647060551</v>
      </c>
      <c r="E1208" s="1">
        <v>1256</v>
      </c>
      <c r="F1208" s="1">
        <v>3833.20705403587</v>
      </c>
      <c r="G1208" s="1">
        <v>1256</v>
      </c>
      <c r="H1208" s="1">
        <v>3786.9788769100001</v>
      </c>
    </row>
    <row r="1209" spans="1:8" x14ac:dyDescent="0.35">
      <c r="A1209" s="1">
        <v>1257</v>
      </c>
      <c r="B1209" s="1">
        <v>3503.9766576515599</v>
      </c>
      <c r="C1209" s="1">
        <v>1257</v>
      </c>
      <c r="D1209" s="1">
        <v>3631.8455920116699</v>
      </c>
      <c r="E1209" s="1">
        <v>1257</v>
      </c>
      <c r="F1209" s="1">
        <v>3863.6880025104401</v>
      </c>
      <c r="G1209" s="1">
        <v>1257</v>
      </c>
      <c r="H1209" s="1">
        <v>3789.86176365955</v>
      </c>
    </row>
    <row r="1210" spans="1:8" x14ac:dyDescent="0.35">
      <c r="A1210" s="1">
        <v>1258</v>
      </c>
      <c r="B1210" s="1">
        <v>3508.87875293157</v>
      </c>
      <c r="C1210" s="1">
        <v>1258</v>
      </c>
      <c r="D1210" s="1">
        <v>3651.4846191575102</v>
      </c>
      <c r="E1210" s="1">
        <v>1258</v>
      </c>
      <c r="F1210" s="1">
        <v>3888.7734616981602</v>
      </c>
      <c r="G1210" s="1">
        <v>1258</v>
      </c>
      <c r="H1210" s="1">
        <v>3787.5597113982199</v>
      </c>
    </row>
    <row r="1211" spans="1:8" x14ac:dyDescent="0.35">
      <c r="A1211" s="1">
        <v>1259</v>
      </c>
      <c r="B1211" s="1">
        <v>3487.2740777707199</v>
      </c>
      <c r="C1211" s="1">
        <v>1259</v>
      </c>
      <c r="D1211" s="1">
        <v>3678.0720039256398</v>
      </c>
      <c r="E1211" s="1">
        <v>1259</v>
      </c>
      <c r="F1211" s="1">
        <v>3848.65736005996</v>
      </c>
      <c r="G1211" s="1">
        <v>1259</v>
      </c>
      <c r="H1211" s="1">
        <v>3755.1607025714302</v>
      </c>
    </row>
    <row r="1212" spans="1:8" x14ac:dyDescent="0.35">
      <c r="A1212" s="1">
        <v>1260</v>
      </c>
      <c r="B1212" s="1">
        <v>3476.8424489419999</v>
      </c>
      <c r="C1212" s="1">
        <v>1260</v>
      </c>
      <c r="D1212" s="1">
        <v>3633.8988451288101</v>
      </c>
      <c r="E1212" s="1">
        <v>1260</v>
      </c>
      <c r="F1212" s="1">
        <v>3785.1886738481398</v>
      </c>
      <c r="G1212" s="1">
        <v>1260</v>
      </c>
      <c r="H1212" s="1">
        <v>3731.5243893788602</v>
      </c>
    </row>
    <row r="1213" spans="1:8" x14ac:dyDescent="0.35">
      <c r="A1213" s="1">
        <v>1261</v>
      </c>
      <c r="B1213" s="1">
        <v>3470.0176922201899</v>
      </c>
      <c r="C1213" s="1">
        <v>1261</v>
      </c>
      <c r="D1213" s="1">
        <v>3590.3370760832399</v>
      </c>
      <c r="E1213" s="1">
        <v>1261</v>
      </c>
      <c r="F1213" s="1">
        <v>3764.9937481195202</v>
      </c>
      <c r="G1213" s="1">
        <v>1261</v>
      </c>
      <c r="H1213" s="1">
        <v>3725.5174647251501</v>
      </c>
    </row>
    <row r="1214" spans="1:8" x14ac:dyDescent="0.35">
      <c r="A1214" s="1">
        <v>1262</v>
      </c>
      <c r="B1214" s="1">
        <v>3456.3532332213599</v>
      </c>
      <c r="C1214" s="1">
        <v>1262</v>
      </c>
      <c r="D1214" s="1">
        <v>3594.68263012432</v>
      </c>
      <c r="E1214" s="1">
        <v>1262</v>
      </c>
      <c r="F1214" s="1">
        <v>3814.4314759674398</v>
      </c>
      <c r="G1214" s="1">
        <v>1262</v>
      </c>
      <c r="H1214" s="1">
        <v>3741.5265378640902</v>
      </c>
    </row>
    <row r="1215" spans="1:8" x14ac:dyDescent="0.35">
      <c r="A1215" s="1">
        <v>1263</v>
      </c>
      <c r="B1215" s="1">
        <v>3438.9622098606801</v>
      </c>
      <c r="C1215" s="1">
        <v>1263</v>
      </c>
      <c r="D1215" s="1">
        <v>3583.8753614389102</v>
      </c>
      <c r="E1215" s="1">
        <v>1263</v>
      </c>
      <c r="F1215" s="1">
        <v>3804.3324401058599</v>
      </c>
      <c r="G1215" s="1">
        <v>1263</v>
      </c>
      <c r="H1215" s="1">
        <v>3763.5287076031</v>
      </c>
    </row>
    <row r="1216" spans="1:8" x14ac:dyDescent="0.35">
      <c r="A1216" s="1">
        <v>1264</v>
      </c>
      <c r="B1216" s="1">
        <v>3421.06567784657</v>
      </c>
      <c r="C1216" s="1">
        <v>1264</v>
      </c>
      <c r="D1216" s="1">
        <v>3562.2020124401301</v>
      </c>
      <c r="E1216" s="1">
        <v>1264</v>
      </c>
      <c r="F1216" s="1">
        <v>3777.26781094639</v>
      </c>
      <c r="G1216" s="1">
        <v>1264</v>
      </c>
      <c r="H1216" s="1">
        <v>3772.0449841114701</v>
      </c>
    </row>
    <row r="1217" spans="1:8" x14ac:dyDescent="0.35">
      <c r="A1217" s="1">
        <v>1265</v>
      </c>
      <c r="B1217" s="1">
        <v>3408.0736588282398</v>
      </c>
      <c r="C1217" s="1">
        <v>1265</v>
      </c>
      <c r="D1217" s="1">
        <v>3546.9050480522901</v>
      </c>
      <c r="E1217" s="1">
        <v>1265</v>
      </c>
      <c r="F1217" s="1">
        <v>3786.4587036498201</v>
      </c>
      <c r="G1217" s="1">
        <v>1265</v>
      </c>
      <c r="H1217" s="1">
        <v>3756.8749541933698</v>
      </c>
    </row>
    <row r="1218" spans="1:8" x14ac:dyDescent="0.35">
      <c r="A1218" s="1">
        <v>1266</v>
      </c>
      <c r="B1218" s="1">
        <v>3419.7579231892801</v>
      </c>
      <c r="C1218" s="1">
        <v>1266</v>
      </c>
      <c r="D1218" s="1">
        <v>3549.5443263653201</v>
      </c>
      <c r="E1218" s="1">
        <v>1266</v>
      </c>
      <c r="F1218" s="1">
        <v>3805.0817987757</v>
      </c>
      <c r="G1218" s="1">
        <v>1266</v>
      </c>
      <c r="H1218" s="1">
        <v>3762.00037961518</v>
      </c>
    </row>
    <row r="1219" spans="1:8" x14ac:dyDescent="0.35">
      <c r="A1219" s="1">
        <v>1267</v>
      </c>
      <c r="B1219" s="1">
        <v>3445.34920328826</v>
      </c>
      <c r="C1219" s="1">
        <v>1267</v>
      </c>
      <c r="D1219" s="1">
        <v>3546.48359366561</v>
      </c>
      <c r="E1219" s="1">
        <v>1267</v>
      </c>
      <c r="F1219" s="1">
        <v>3786.79573977789</v>
      </c>
      <c r="G1219" s="1">
        <v>1267</v>
      </c>
      <c r="H1219" s="1">
        <v>3762.0703788537298</v>
      </c>
    </row>
    <row r="1220" spans="1:8" x14ac:dyDescent="0.35">
      <c r="A1220" s="1">
        <v>1268</v>
      </c>
      <c r="B1220" s="1">
        <v>3461.78495940122</v>
      </c>
      <c r="C1220" s="1">
        <v>1268</v>
      </c>
      <c r="D1220" s="1">
        <v>3523.7370038880499</v>
      </c>
      <c r="E1220" s="1">
        <v>1268</v>
      </c>
      <c r="F1220" s="1">
        <v>3729.4099278393201</v>
      </c>
      <c r="G1220" s="1">
        <v>1268</v>
      </c>
      <c r="H1220" s="1">
        <v>3729.0413694000699</v>
      </c>
    </row>
    <row r="1221" spans="1:8" x14ac:dyDescent="0.35">
      <c r="A1221" s="1">
        <v>1269</v>
      </c>
      <c r="B1221" s="1">
        <v>3418.7425413034098</v>
      </c>
      <c r="C1221" s="1">
        <v>1269</v>
      </c>
      <c r="D1221" s="1">
        <v>3550.09454796727</v>
      </c>
      <c r="E1221" s="1">
        <v>1269</v>
      </c>
      <c r="F1221" s="1">
        <v>3784.4249516693399</v>
      </c>
      <c r="G1221" s="1">
        <v>1269</v>
      </c>
      <c r="H1221" s="1">
        <v>3721.3246161156198</v>
      </c>
    </row>
    <row r="1222" spans="1:8" x14ac:dyDescent="0.35">
      <c r="A1222" s="1">
        <v>1270</v>
      </c>
      <c r="B1222" s="1">
        <v>3370.3967409494699</v>
      </c>
      <c r="C1222" s="1">
        <v>1270</v>
      </c>
      <c r="D1222" s="1">
        <v>3586.1943229880799</v>
      </c>
      <c r="E1222" s="1">
        <v>1270</v>
      </c>
      <c r="F1222" s="1">
        <v>3690.9132744807598</v>
      </c>
      <c r="G1222" s="1">
        <v>1270</v>
      </c>
      <c r="H1222" s="1">
        <v>3715.16064007348</v>
      </c>
    </row>
    <row r="1223" spans="1:8" x14ac:dyDescent="0.35">
      <c r="A1223" s="1">
        <v>1271</v>
      </c>
      <c r="B1223" s="1">
        <v>3393.4223004841701</v>
      </c>
      <c r="C1223" s="1">
        <v>1271</v>
      </c>
      <c r="D1223" s="1">
        <v>3574.39973770899</v>
      </c>
      <c r="E1223" s="1">
        <v>1271</v>
      </c>
      <c r="F1223" s="1">
        <v>3605.8075465975498</v>
      </c>
      <c r="G1223" s="1">
        <v>1271</v>
      </c>
      <c r="H1223" s="1">
        <v>3675.4122868613299</v>
      </c>
    </row>
    <row r="1224" spans="1:8" x14ac:dyDescent="0.35">
      <c r="A1224" s="1">
        <v>1272</v>
      </c>
      <c r="B1224" s="1">
        <v>3428.1049844946501</v>
      </c>
      <c r="C1224" s="1">
        <v>1272</v>
      </c>
      <c r="D1224" s="1">
        <v>3572.9709205864801</v>
      </c>
      <c r="E1224" s="1">
        <v>1272</v>
      </c>
      <c r="F1224" s="1">
        <v>5712.6778143657502</v>
      </c>
      <c r="G1224" s="1">
        <v>1272</v>
      </c>
      <c r="H1224" s="1">
        <v>3679.06430240175</v>
      </c>
    </row>
    <row r="1225" spans="1:8" x14ac:dyDescent="0.35">
      <c r="A1225" s="1">
        <v>1273</v>
      </c>
      <c r="B1225" s="1">
        <v>3441.6328151804</v>
      </c>
      <c r="C1225" s="1">
        <v>1273</v>
      </c>
      <c r="D1225" s="1">
        <v>3571.9005552236999</v>
      </c>
      <c r="E1225" s="1">
        <v>1273</v>
      </c>
      <c r="F1225" s="1">
        <v>7751.61339897792</v>
      </c>
      <c r="G1225" s="1">
        <v>1273</v>
      </c>
      <c r="H1225" s="1">
        <v>3718.7756812942298</v>
      </c>
    </row>
    <row r="1226" spans="1:8" x14ac:dyDescent="0.35">
      <c r="A1226" s="1">
        <v>1274</v>
      </c>
      <c r="B1226" s="1">
        <v>3408.1788778620498</v>
      </c>
      <c r="C1226" s="1">
        <v>1274</v>
      </c>
      <c r="D1226" s="1">
        <v>3543.8128781599999</v>
      </c>
      <c r="E1226" s="1">
        <v>1274</v>
      </c>
      <c r="F1226" s="1">
        <v>5876.2301196214303</v>
      </c>
      <c r="G1226" s="1">
        <v>1274</v>
      </c>
      <c r="H1226" s="1">
        <v>3753.8160230724998</v>
      </c>
    </row>
    <row r="1227" spans="1:8" x14ac:dyDescent="0.35">
      <c r="A1227" s="1">
        <v>1275</v>
      </c>
      <c r="B1227" s="1">
        <v>3405.7908347970701</v>
      </c>
      <c r="C1227" s="1">
        <v>1275</v>
      </c>
      <c r="D1227" s="1">
        <v>3554.4848984504001</v>
      </c>
      <c r="E1227" s="1">
        <v>1275</v>
      </c>
      <c r="F1227" s="1">
        <v>4654.9938460411804</v>
      </c>
      <c r="G1227" s="1">
        <v>1275</v>
      </c>
      <c r="H1227" s="1">
        <v>3721.7312041148698</v>
      </c>
    </row>
    <row r="1228" spans="1:8" x14ac:dyDescent="0.35">
      <c r="A1228" s="1">
        <v>1276</v>
      </c>
      <c r="B1228" s="1">
        <v>3431.7378364016199</v>
      </c>
      <c r="C1228" s="1">
        <v>1276</v>
      </c>
      <c r="D1228" s="1">
        <v>3584.8755365849902</v>
      </c>
      <c r="E1228" s="1">
        <v>1276</v>
      </c>
      <c r="F1228" s="1">
        <v>4372.1063951408496</v>
      </c>
      <c r="G1228" s="1">
        <v>1276</v>
      </c>
      <c r="H1228" s="1">
        <v>3668.4284733485702</v>
      </c>
    </row>
    <row r="1229" spans="1:8" x14ac:dyDescent="0.35">
      <c r="A1229" s="1">
        <v>1277</v>
      </c>
      <c r="B1229" s="1">
        <v>3451.2163425068202</v>
      </c>
      <c r="C1229" s="1">
        <v>1277</v>
      </c>
      <c r="D1229" s="1">
        <v>3579.38919238987</v>
      </c>
      <c r="E1229" s="1">
        <v>1277</v>
      </c>
      <c r="F1229" s="1">
        <v>3930.7072179635802</v>
      </c>
      <c r="G1229" s="1">
        <v>1277</v>
      </c>
      <c r="H1229" s="1">
        <v>3684.62905866355</v>
      </c>
    </row>
    <row r="1230" spans="1:8" x14ac:dyDescent="0.35">
      <c r="A1230" s="1">
        <v>1278</v>
      </c>
      <c r="B1230" s="1">
        <v>3431.4335818259101</v>
      </c>
      <c r="C1230" s="1">
        <v>1278</v>
      </c>
      <c r="D1230" s="1">
        <v>3570.4331533674899</v>
      </c>
      <c r="E1230" s="1">
        <v>1278</v>
      </c>
      <c r="F1230" s="1">
        <v>3727.9537529090499</v>
      </c>
      <c r="G1230" s="1">
        <v>1278</v>
      </c>
      <c r="H1230" s="1">
        <v>3691.1688179504299</v>
      </c>
    </row>
    <row r="1231" spans="1:8" x14ac:dyDescent="0.35">
      <c r="A1231" s="1">
        <v>1279</v>
      </c>
      <c r="B1231" s="1">
        <v>3399.7761993005201</v>
      </c>
      <c r="C1231" s="1">
        <v>1279</v>
      </c>
      <c r="D1231" s="1">
        <v>3563.5747457607799</v>
      </c>
      <c r="E1231" s="1">
        <v>1279</v>
      </c>
      <c r="F1231" s="1">
        <v>3774.0343534098602</v>
      </c>
      <c r="G1231" s="1">
        <v>1279</v>
      </c>
      <c r="H1231" s="1">
        <v>3688.8051135190099</v>
      </c>
    </row>
    <row r="1232" spans="1:8" x14ac:dyDescent="0.35">
      <c r="A1232" s="1">
        <v>1280</v>
      </c>
      <c r="B1232" s="1">
        <v>3424.8941177206698</v>
      </c>
      <c r="C1232" s="1">
        <v>1280</v>
      </c>
      <c r="D1232" s="1">
        <v>3556.36539171086</v>
      </c>
      <c r="E1232" s="1">
        <v>1280</v>
      </c>
      <c r="F1232" s="1">
        <v>3759.4370253492102</v>
      </c>
      <c r="G1232" s="1">
        <v>1280</v>
      </c>
      <c r="H1232" s="1">
        <v>3720.40500980044</v>
      </c>
    </row>
    <row r="1233" spans="1:8" x14ac:dyDescent="0.35">
      <c r="A1233" s="1">
        <v>1281</v>
      </c>
      <c r="B1233" s="1">
        <v>3455.2086016302101</v>
      </c>
      <c r="C1233" s="1">
        <v>1281</v>
      </c>
      <c r="D1233" s="1">
        <v>3570.1445754546498</v>
      </c>
      <c r="E1233" s="1">
        <v>1281</v>
      </c>
      <c r="F1233" s="1">
        <v>3735.1915799993299</v>
      </c>
      <c r="G1233" s="1">
        <v>1281</v>
      </c>
      <c r="H1233" s="1">
        <v>3742.9232681806602</v>
      </c>
    </row>
    <row r="1234" spans="1:8" x14ac:dyDescent="0.35">
      <c r="A1234" s="1">
        <v>1282</v>
      </c>
      <c r="B1234" s="1">
        <v>3470.82507566499</v>
      </c>
      <c r="C1234" s="1">
        <v>1282</v>
      </c>
      <c r="D1234" s="1">
        <v>3592.2544206795201</v>
      </c>
      <c r="E1234" s="1">
        <v>1282</v>
      </c>
      <c r="F1234" s="1">
        <v>3738.3876160525501</v>
      </c>
      <c r="G1234" s="1">
        <v>1282</v>
      </c>
      <c r="H1234" s="1">
        <v>3746.5770499375999</v>
      </c>
    </row>
    <row r="1235" spans="1:8" x14ac:dyDescent="0.35">
      <c r="A1235" s="1">
        <v>1283</v>
      </c>
      <c r="B1235" s="1">
        <v>3453.1840234576198</v>
      </c>
      <c r="C1235" s="1">
        <v>1283</v>
      </c>
      <c r="D1235" s="1">
        <v>3587.2193132795801</v>
      </c>
      <c r="E1235" s="1">
        <v>1283</v>
      </c>
      <c r="F1235" s="1">
        <v>3773.2991681437602</v>
      </c>
      <c r="G1235" s="1">
        <v>1283</v>
      </c>
      <c r="H1235" s="1">
        <v>3737.7897138060098</v>
      </c>
    </row>
    <row r="1236" spans="1:8" x14ac:dyDescent="0.35">
      <c r="A1236" s="1">
        <v>1284</v>
      </c>
      <c r="B1236" s="1">
        <v>3441.32512981011</v>
      </c>
      <c r="C1236" s="1">
        <v>1284</v>
      </c>
      <c r="D1236" s="1">
        <v>3610.8830495084499</v>
      </c>
      <c r="E1236" s="1">
        <v>1284</v>
      </c>
      <c r="F1236" s="1">
        <v>3785.2056944330502</v>
      </c>
      <c r="G1236" s="1">
        <v>1284</v>
      </c>
      <c r="H1236" s="1">
        <v>3744.3779143097399</v>
      </c>
    </row>
    <row r="1237" spans="1:8" x14ac:dyDescent="0.35">
      <c r="A1237" s="1">
        <v>1285</v>
      </c>
      <c r="B1237" s="1">
        <v>3436.8789717146701</v>
      </c>
      <c r="C1237" s="1">
        <v>1285</v>
      </c>
      <c r="D1237" s="1">
        <v>3645.3224551021699</v>
      </c>
      <c r="E1237" s="1">
        <v>1285</v>
      </c>
      <c r="F1237" s="1">
        <v>3777.1384069968799</v>
      </c>
      <c r="G1237" s="1">
        <v>1285</v>
      </c>
      <c r="H1237" s="1">
        <v>3745.0608135264802</v>
      </c>
    </row>
    <row r="1238" spans="1:8" x14ac:dyDescent="0.35">
      <c r="A1238" s="1">
        <v>1286</v>
      </c>
      <c r="B1238" s="1">
        <v>3431.6655140254402</v>
      </c>
      <c r="C1238" s="1">
        <v>1286</v>
      </c>
      <c r="D1238" s="1">
        <v>3634.3095159102299</v>
      </c>
      <c r="E1238" s="1">
        <v>1286</v>
      </c>
      <c r="F1238" s="1">
        <v>3790.1377909401699</v>
      </c>
      <c r="G1238" s="1">
        <v>1286</v>
      </c>
      <c r="H1238" s="1">
        <v>3722.5627230117202</v>
      </c>
    </row>
    <row r="1239" spans="1:8" x14ac:dyDescent="0.35">
      <c r="A1239" s="1">
        <v>1287</v>
      </c>
      <c r="B1239" s="1">
        <v>3457.8033464182299</v>
      </c>
      <c r="C1239" s="1">
        <v>1287</v>
      </c>
      <c r="D1239" s="1">
        <v>3758.17578391081</v>
      </c>
      <c r="E1239" s="1">
        <v>1287</v>
      </c>
      <c r="F1239" s="1">
        <v>3813.9970145822799</v>
      </c>
      <c r="G1239" s="1">
        <v>1287</v>
      </c>
      <c r="H1239" s="1">
        <v>3898.0276152092401</v>
      </c>
    </row>
    <row r="1240" spans="1:8" x14ac:dyDescent="0.35">
      <c r="A1240" s="1">
        <v>1288</v>
      </c>
      <c r="B1240" s="1">
        <v>3500.0939998588601</v>
      </c>
      <c r="C1240" s="1">
        <v>1288</v>
      </c>
      <c r="D1240" s="1">
        <v>3983.83736886724</v>
      </c>
      <c r="E1240" s="1">
        <v>1288</v>
      </c>
      <c r="F1240" s="1">
        <v>3850.8082543519399</v>
      </c>
      <c r="G1240" s="1">
        <v>1288</v>
      </c>
      <c r="H1240" s="1">
        <v>4199.6675075416297</v>
      </c>
    </row>
    <row r="1241" spans="1:8" x14ac:dyDescent="0.35">
      <c r="A1241" s="1">
        <v>1289</v>
      </c>
      <c r="B1241" s="1">
        <v>3472.0246644036001</v>
      </c>
      <c r="C1241" s="1">
        <v>1289</v>
      </c>
      <c r="D1241" s="1">
        <v>3987.25849817884</v>
      </c>
      <c r="E1241" s="1">
        <v>1289</v>
      </c>
      <c r="F1241" s="1">
        <v>3906.9324907123</v>
      </c>
      <c r="G1241" s="1">
        <v>1289</v>
      </c>
      <c r="H1241" s="1">
        <v>4145.5701776594597</v>
      </c>
    </row>
    <row r="1242" spans="1:8" x14ac:dyDescent="0.35">
      <c r="A1242" s="1">
        <v>1290</v>
      </c>
      <c r="B1242" s="1">
        <v>3454.4481656780799</v>
      </c>
      <c r="C1242" s="1">
        <v>1290</v>
      </c>
      <c r="D1242" s="1">
        <v>3901.0894084261299</v>
      </c>
      <c r="E1242" s="1">
        <v>1290</v>
      </c>
      <c r="F1242" s="1">
        <v>3909.21921014177</v>
      </c>
      <c r="G1242" s="1">
        <v>1290</v>
      </c>
      <c r="H1242" s="1">
        <v>4073.9428893371</v>
      </c>
    </row>
    <row r="1243" spans="1:8" x14ac:dyDescent="0.35">
      <c r="A1243" s="1">
        <v>1291</v>
      </c>
      <c r="B1243" s="1">
        <v>3464.10117574074</v>
      </c>
      <c r="C1243" s="1">
        <v>1291</v>
      </c>
      <c r="D1243" s="1">
        <v>3778.7560714911401</v>
      </c>
      <c r="E1243" s="1">
        <v>1291</v>
      </c>
      <c r="F1243" s="1">
        <v>3863.9438378392401</v>
      </c>
      <c r="G1243" s="1">
        <v>1291</v>
      </c>
      <c r="H1243" s="1">
        <v>4103.4981795193398</v>
      </c>
    </row>
    <row r="1244" spans="1:8" x14ac:dyDescent="0.35">
      <c r="A1244" s="1">
        <v>1292</v>
      </c>
      <c r="B1244" s="1">
        <v>3473.0574876210599</v>
      </c>
      <c r="C1244" s="1">
        <v>1292</v>
      </c>
      <c r="D1244" s="1">
        <v>3684.62354187038</v>
      </c>
      <c r="E1244" s="1">
        <v>1292</v>
      </c>
      <c r="F1244" s="1">
        <v>3877.5771989304899</v>
      </c>
      <c r="G1244" s="1">
        <v>1292</v>
      </c>
      <c r="H1244" s="1">
        <v>4251.8259025227499</v>
      </c>
    </row>
    <row r="1245" spans="1:8" x14ac:dyDescent="0.35">
      <c r="A1245" s="1">
        <v>1293</v>
      </c>
      <c r="B1245" s="1">
        <v>3484.2474153543399</v>
      </c>
      <c r="C1245" s="1">
        <v>1293</v>
      </c>
      <c r="D1245" s="1">
        <v>3651.1805418848899</v>
      </c>
      <c r="E1245" s="1">
        <v>1293</v>
      </c>
      <c r="F1245" s="1">
        <v>3886.2767287329798</v>
      </c>
      <c r="G1245" s="1">
        <v>1293</v>
      </c>
      <c r="H1245" s="1">
        <v>4285.4788599470803</v>
      </c>
    </row>
    <row r="1246" spans="1:8" x14ac:dyDescent="0.35">
      <c r="A1246" s="1">
        <v>1294</v>
      </c>
      <c r="B1246" s="1">
        <v>3496.2520426617698</v>
      </c>
      <c r="C1246" s="1">
        <v>1294</v>
      </c>
      <c r="D1246" s="1">
        <v>3667.3199211495698</v>
      </c>
      <c r="E1246" s="1">
        <v>1294</v>
      </c>
      <c r="F1246" s="1">
        <v>3873.15822073764</v>
      </c>
      <c r="G1246" s="1">
        <v>1294</v>
      </c>
      <c r="H1246" s="1">
        <v>4188.3480127241401</v>
      </c>
    </row>
    <row r="1247" spans="1:8" x14ac:dyDescent="0.35">
      <c r="A1247" s="1">
        <v>1295</v>
      </c>
      <c r="B1247" s="1">
        <v>3487.25173241022</v>
      </c>
      <c r="C1247" s="1">
        <v>1295</v>
      </c>
      <c r="D1247" s="1">
        <v>3634.4404462994798</v>
      </c>
      <c r="E1247" s="1">
        <v>1295</v>
      </c>
      <c r="F1247" s="1">
        <v>3874.7947784990201</v>
      </c>
      <c r="G1247" s="1">
        <v>1295</v>
      </c>
      <c r="H1247" s="1">
        <v>4168.2329407440002</v>
      </c>
    </row>
    <row r="1248" spans="1:8" x14ac:dyDescent="0.35">
      <c r="A1248" s="1">
        <v>1296</v>
      </c>
      <c r="B1248" s="1">
        <v>3480.4795033217802</v>
      </c>
      <c r="C1248" s="1">
        <v>1296</v>
      </c>
      <c r="D1248" s="1">
        <v>3606.0971856797</v>
      </c>
      <c r="E1248" s="1">
        <v>1296</v>
      </c>
      <c r="F1248" s="1">
        <v>3878.17465215123</v>
      </c>
      <c r="G1248" s="1">
        <v>1296</v>
      </c>
      <c r="H1248" s="1">
        <v>4107.3167982128098</v>
      </c>
    </row>
    <row r="1249" spans="1:8" x14ac:dyDescent="0.35">
      <c r="A1249" s="1">
        <v>1297</v>
      </c>
      <c r="B1249" s="1">
        <v>3480.58133927164</v>
      </c>
      <c r="C1249" s="1">
        <v>1297</v>
      </c>
      <c r="D1249" s="1">
        <v>3604.5675624988899</v>
      </c>
      <c r="E1249" s="1">
        <v>1297</v>
      </c>
      <c r="F1249" s="1">
        <v>3873.99734758669</v>
      </c>
      <c r="G1249" s="1">
        <v>1297</v>
      </c>
      <c r="H1249" s="1">
        <v>3969.83848571218</v>
      </c>
    </row>
    <row r="1250" spans="1:8" x14ac:dyDescent="0.35">
      <c r="A1250" s="1">
        <v>1298</v>
      </c>
      <c r="B1250" s="1">
        <v>3471.25673391999</v>
      </c>
      <c r="C1250" s="1">
        <v>1298</v>
      </c>
      <c r="D1250" s="1">
        <v>3616.5654478339002</v>
      </c>
      <c r="E1250" s="1">
        <v>1298</v>
      </c>
      <c r="F1250" s="1">
        <v>3859.0679950562098</v>
      </c>
      <c r="G1250" s="1">
        <v>1298</v>
      </c>
      <c r="H1250" s="1">
        <v>3878.84541914596</v>
      </c>
    </row>
    <row r="1251" spans="1:8" x14ac:dyDescent="0.35">
      <c r="A1251" s="1">
        <v>1299</v>
      </c>
      <c r="B1251" s="1">
        <v>3467.99900106322</v>
      </c>
      <c r="C1251" s="1">
        <v>1299</v>
      </c>
      <c r="D1251" s="1">
        <v>3625.9633753067701</v>
      </c>
      <c r="E1251" s="1">
        <v>1299</v>
      </c>
      <c r="F1251" s="1">
        <v>3852.8387625977398</v>
      </c>
      <c r="G1251" s="1">
        <v>1299</v>
      </c>
      <c r="H1251" s="1">
        <v>3829.5290688977502</v>
      </c>
    </row>
    <row r="1252" spans="1:8" x14ac:dyDescent="0.35">
      <c r="A1252" s="1">
        <v>1300</v>
      </c>
      <c r="B1252" s="1">
        <v>3476.0424116384002</v>
      </c>
      <c r="C1252" s="1">
        <v>1300</v>
      </c>
      <c r="D1252" s="1">
        <v>3623.99614771304</v>
      </c>
      <c r="E1252" s="1">
        <v>1300</v>
      </c>
      <c r="F1252" s="1">
        <v>3857.6466831022099</v>
      </c>
      <c r="G1252" s="1">
        <v>1300</v>
      </c>
      <c r="H1252" s="1">
        <v>3808.2449312665199</v>
      </c>
    </row>
    <row r="1253" spans="1:8" x14ac:dyDescent="0.35">
      <c r="A1253" s="1">
        <v>1301</v>
      </c>
      <c r="B1253" s="1">
        <v>3479.9807369351602</v>
      </c>
      <c r="C1253" s="1">
        <v>1301</v>
      </c>
      <c r="D1253" s="1">
        <v>3594.1455315322401</v>
      </c>
      <c r="E1253" s="1">
        <v>1301</v>
      </c>
      <c r="F1253" s="1">
        <v>3847.35993871555</v>
      </c>
      <c r="G1253" s="1">
        <v>1301</v>
      </c>
      <c r="H1253" s="1">
        <v>3783.53661745299</v>
      </c>
    </row>
    <row r="1254" spans="1:8" x14ac:dyDescent="0.35">
      <c r="A1254" s="1">
        <v>1302</v>
      </c>
      <c r="B1254" s="1">
        <v>3477.79574304466</v>
      </c>
      <c r="C1254" s="1">
        <v>1302</v>
      </c>
      <c r="D1254" s="1">
        <v>3574.79978604188</v>
      </c>
      <c r="E1254" s="1">
        <v>1302</v>
      </c>
      <c r="F1254" s="1">
        <v>3833.5478634460501</v>
      </c>
      <c r="G1254" s="1">
        <v>1302</v>
      </c>
      <c r="H1254" s="1">
        <v>3762.1326216090602</v>
      </c>
    </row>
    <row r="1255" spans="1:8" x14ac:dyDescent="0.35">
      <c r="A1255" s="1">
        <v>1303</v>
      </c>
      <c r="B1255" s="1">
        <v>3468.3785296644101</v>
      </c>
      <c r="C1255" s="1">
        <v>1303</v>
      </c>
      <c r="D1255" s="1">
        <v>3581.7365883165498</v>
      </c>
      <c r="E1255" s="1">
        <v>1303</v>
      </c>
      <c r="F1255" s="1">
        <v>3819.87885745738</v>
      </c>
      <c r="G1255" s="1">
        <v>1303</v>
      </c>
      <c r="H1255" s="1">
        <v>3755.7540716577601</v>
      </c>
    </row>
    <row r="1256" spans="1:8" x14ac:dyDescent="0.35">
      <c r="A1256" s="1">
        <v>1304</v>
      </c>
      <c r="B1256" s="1">
        <v>3444.9360934888</v>
      </c>
      <c r="C1256" s="1">
        <v>1304</v>
      </c>
      <c r="D1256" s="1">
        <v>3596.0265131291198</v>
      </c>
      <c r="E1256" s="1">
        <v>1304</v>
      </c>
      <c r="F1256" s="1">
        <v>3797.7160411002701</v>
      </c>
      <c r="G1256" s="1">
        <v>1304</v>
      </c>
      <c r="H1256" s="1">
        <v>3775.07497091611</v>
      </c>
    </row>
    <row r="1257" spans="1:8" x14ac:dyDescent="0.35">
      <c r="A1257" s="1">
        <v>1305</v>
      </c>
      <c r="B1257" s="1">
        <v>3411.9377141013101</v>
      </c>
      <c r="C1257" s="1">
        <v>1305</v>
      </c>
      <c r="D1257" s="1">
        <v>3597.9500629617801</v>
      </c>
      <c r="E1257" s="1">
        <v>1305</v>
      </c>
      <c r="F1257" s="1">
        <v>3784.4271204748202</v>
      </c>
      <c r="G1257" s="1">
        <v>1305</v>
      </c>
      <c r="H1257" s="1">
        <v>3763.7081487075602</v>
      </c>
    </row>
    <row r="1258" spans="1:8" x14ac:dyDescent="0.35">
      <c r="A1258" s="1">
        <v>1306</v>
      </c>
      <c r="B1258" s="1">
        <v>3387.4943014154301</v>
      </c>
      <c r="C1258" s="1">
        <v>1306</v>
      </c>
      <c r="D1258" s="1">
        <v>3581.24136794782</v>
      </c>
      <c r="E1258" s="1">
        <v>1306</v>
      </c>
      <c r="F1258" s="1">
        <v>3787.8182596217898</v>
      </c>
      <c r="G1258" s="1">
        <v>1306</v>
      </c>
      <c r="H1258" s="1">
        <v>3709.7117692217798</v>
      </c>
    </row>
    <row r="1259" spans="1:8" x14ac:dyDescent="0.35">
      <c r="A1259" s="1">
        <v>1307</v>
      </c>
      <c r="B1259" s="1">
        <v>3437.87670929773</v>
      </c>
      <c r="C1259" s="1">
        <v>1307</v>
      </c>
      <c r="D1259" s="1">
        <v>3563.7084486096601</v>
      </c>
      <c r="E1259" s="1">
        <v>1307</v>
      </c>
      <c r="F1259" s="1">
        <v>3785.6352644721201</v>
      </c>
      <c r="G1259" s="1">
        <v>1307</v>
      </c>
      <c r="H1259" s="1">
        <v>3711.4306054789199</v>
      </c>
    </row>
    <row r="1260" spans="1:8" x14ac:dyDescent="0.35">
      <c r="A1260" s="1">
        <v>1308</v>
      </c>
      <c r="B1260" s="1">
        <v>3469.7712121683298</v>
      </c>
      <c r="C1260" s="1">
        <v>1308</v>
      </c>
      <c r="D1260" s="1">
        <v>3557.7949477204802</v>
      </c>
      <c r="E1260" s="1">
        <v>1308</v>
      </c>
      <c r="F1260" s="1">
        <v>3766.04268573128</v>
      </c>
      <c r="G1260" s="1">
        <v>1308</v>
      </c>
      <c r="H1260" s="1">
        <v>3728.50330692956</v>
      </c>
    </row>
    <row r="1261" spans="1:8" x14ac:dyDescent="0.35">
      <c r="A1261" s="1">
        <v>1309</v>
      </c>
      <c r="B1261" s="1">
        <v>3439.9652141469801</v>
      </c>
      <c r="C1261" s="1">
        <v>1309</v>
      </c>
      <c r="D1261" s="1">
        <v>3566.5791933467499</v>
      </c>
      <c r="E1261" s="1">
        <v>1309</v>
      </c>
      <c r="F1261" s="1">
        <v>3736.8752931476902</v>
      </c>
      <c r="G1261" s="1">
        <v>1309</v>
      </c>
      <c r="H1261" s="1">
        <v>3734.6596967741798</v>
      </c>
    </row>
    <row r="1262" spans="1:8" x14ac:dyDescent="0.35">
      <c r="A1262" s="1">
        <v>1310</v>
      </c>
      <c r="B1262" s="1">
        <v>3420.1682864590298</v>
      </c>
      <c r="C1262" s="1">
        <v>1310</v>
      </c>
      <c r="D1262" s="1">
        <v>3569.0114709264199</v>
      </c>
      <c r="E1262" s="1">
        <v>1310</v>
      </c>
      <c r="F1262" s="1">
        <v>3758.8907013189501</v>
      </c>
      <c r="G1262" s="1">
        <v>1310</v>
      </c>
      <c r="H1262" s="1">
        <v>3730.0914677352298</v>
      </c>
    </row>
    <row r="1263" spans="1:8" x14ac:dyDescent="0.35">
      <c r="A1263" s="1">
        <v>1311</v>
      </c>
      <c r="B1263" s="1">
        <v>3411.6450437806402</v>
      </c>
      <c r="C1263" s="1">
        <v>1311</v>
      </c>
      <c r="D1263" s="1">
        <v>3562.30792045615</v>
      </c>
      <c r="E1263" s="1">
        <v>1311</v>
      </c>
      <c r="F1263" s="1">
        <v>3768.65909049436</v>
      </c>
      <c r="G1263" s="1">
        <v>1311</v>
      </c>
      <c r="H1263" s="1">
        <v>3707.4202442419</v>
      </c>
    </row>
    <row r="1264" spans="1:8" x14ac:dyDescent="0.35">
      <c r="A1264" s="1">
        <v>1312</v>
      </c>
      <c r="B1264" s="1">
        <v>3403.3172612665198</v>
      </c>
      <c r="C1264" s="1">
        <v>1312</v>
      </c>
      <c r="D1264" s="1">
        <v>3544.1182681496798</v>
      </c>
      <c r="E1264" s="1">
        <v>1312</v>
      </c>
      <c r="F1264" s="1">
        <v>3737.8211890707198</v>
      </c>
      <c r="G1264" s="1">
        <v>1312</v>
      </c>
      <c r="H1264" s="1">
        <v>3657.2848464547801</v>
      </c>
    </row>
    <row r="1265" spans="1:8" x14ac:dyDescent="0.35">
      <c r="A1265" s="1">
        <v>1313</v>
      </c>
      <c r="B1265" s="1">
        <v>3377.0745662074901</v>
      </c>
      <c r="C1265" s="1">
        <v>1313</v>
      </c>
      <c r="D1265" s="1">
        <v>3515.3926127302302</v>
      </c>
      <c r="E1265" s="1">
        <v>1313</v>
      </c>
      <c r="F1265" s="1">
        <v>3733.4457721444001</v>
      </c>
      <c r="G1265" s="1">
        <v>1313</v>
      </c>
      <c r="H1265" s="1">
        <v>3601.17182945584</v>
      </c>
    </row>
    <row r="1266" spans="1:8" x14ac:dyDescent="0.35">
      <c r="A1266" s="1">
        <v>1314</v>
      </c>
      <c r="B1266" s="1">
        <v>3350.20534614801</v>
      </c>
      <c r="C1266" s="1">
        <v>1314</v>
      </c>
      <c r="D1266" s="1">
        <v>3493.3391305055502</v>
      </c>
      <c r="E1266" s="1">
        <v>1314</v>
      </c>
      <c r="F1266" s="1">
        <v>3712.7670553830599</v>
      </c>
      <c r="G1266" s="1">
        <v>1314</v>
      </c>
      <c r="H1266" s="1">
        <v>3579.9341794144102</v>
      </c>
    </row>
    <row r="1267" spans="1:8" x14ac:dyDescent="0.35">
      <c r="A1267" s="1">
        <v>1315</v>
      </c>
      <c r="B1267" s="1">
        <v>3335.45559800398</v>
      </c>
      <c r="C1267" s="1">
        <v>1315</v>
      </c>
      <c r="D1267" s="1">
        <v>3486.0645215169502</v>
      </c>
      <c r="E1267" s="1">
        <v>1315</v>
      </c>
      <c r="F1267" s="1">
        <v>3656.0465181274199</v>
      </c>
      <c r="G1267" s="1">
        <v>1315</v>
      </c>
      <c r="H1267" s="1">
        <v>3614.2457670313802</v>
      </c>
    </row>
    <row r="1268" spans="1:8" x14ac:dyDescent="0.35">
      <c r="A1268" s="1">
        <v>1316</v>
      </c>
      <c r="B1268" s="1">
        <v>3329.3312705982598</v>
      </c>
      <c r="C1268" s="1">
        <v>1316</v>
      </c>
      <c r="D1268" s="1">
        <v>3474.0503974871499</v>
      </c>
      <c r="E1268" s="1">
        <v>1316</v>
      </c>
      <c r="F1268" s="1">
        <v>3656.8362296773598</v>
      </c>
      <c r="G1268" s="1">
        <v>1316</v>
      </c>
      <c r="H1268" s="1">
        <v>3635.0586440642301</v>
      </c>
    </row>
    <row r="1269" spans="1:8" x14ac:dyDescent="0.35">
      <c r="A1269" s="1">
        <v>1317</v>
      </c>
      <c r="B1269" s="1">
        <v>3305.2787507289399</v>
      </c>
      <c r="C1269" s="1">
        <v>1317</v>
      </c>
      <c r="D1269" s="1">
        <v>3458.6880844017801</v>
      </c>
      <c r="E1269" s="1">
        <v>1317</v>
      </c>
      <c r="F1269" s="1">
        <v>3668.8585801290701</v>
      </c>
      <c r="G1269" s="1">
        <v>1317</v>
      </c>
      <c r="H1269" s="1">
        <v>3612.1571419472102</v>
      </c>
    </row>
    <row r="1270" spans="1:8" x14ac:dyDescent="0.35">
      <c r="A1270" s="1">
        <v>1318</v>
      </c>
      <c r="B1270" s="1">
        <v>3259.4925841613899</v>
      </c>
      <c r="C1270" s="1">
        <v>1318</v>
      </c>
      <c r="D1270" s="1">
        <v>3446.0422747951402</v>
      </c>
      <c r="E1270" s="1">
        <v>1318</v>
      </c>
      <c r="F1270" s="1">
        <v>3649.0243612126301</v>
      </c>
      <c r="G1270" s="1">
        <v>1318</v>
      </c>
      <c r="H1270" s="1">
        <v>3543.05560921795</v>
      </c>
    </row>
    <row r="1271" spans="1:8" x14ac:dyDescent="0.35">
      <c r="A1271" s="1">
        <v>1319</v>
      </c>
      <c r="B1271" s="1">
        <v>3273.3338557158499</v>
      </c>
      <c r="C1271" s="1">
        <v>1319</v>
      </c>
      <c r="D1271" s="1">
        <v>3448.54451701261</v>
      </c>
      <c r="E1271" s="1">
        <v>1319</v>
      </c>
      <c r="F1271" s="1">
        <v>3597.8106892262699</v>
      </c>
      <c r="G1271" s="1">
        <v>1319</v>
      </c>
      <c r="H1271" s="1">
        <v>3525.5680466212798</v>
      </c>
    </row>
    <row r="1272" spans="1:8" x14ac:dyDescent="0.35">
      <c r="A1272" s="1">
        <v>1320</v>
      </c>
      <c r="B1272" s="1">
        <v>3303.8049158931899</v>
      </c>
      <c r="C1272" s="1">
        <v>1320</v>
      </c>
      <c r="D1272" s="1">
        <v>3448.4435224083099</v>
      </c>
      <c r="E1272" s="1">
        <v>1320</v>
      </c>
      <c r="F1272" s="1">
        <v>3578.3306289857701</v>
      </c>
      <c r="G1272" s="1">
        <v>1320</v>
      </c>
      <c r="H1272" s="1">
        <v>3523.89198560153</v>
      </c>
    </row>
    <row r="1273" spans="1:8" x14ac:dyDescent="0.35">
      <c r="A1273" s="1">
        <v>1321</v>
      </c>
      <c r="B1273" s="1">
        <v>3314.1548626941699</v>
      </c>
      <c r="C1273" s="1">
        <v>1321</v>
      </c>
      <c r="D1273" s="1">
        <v>3430.4649859844599</v>
      </c>
      <c r="E1273" s="1">
        <v>1321</v>
      </c>
      <c r="F1273" s="1">
        <v>3603.49447750335</v>
      </c>
      <c r="G1273" s="1">
        <v>1321</v>
      </c>
      <c r="H1273" s="1">
        <v>3513.7677301809499</v>
      </c>
    </row>
    <row r="1274" spans="1:8" x14ac:dyDescent="0.35">
      <c r="A1274" s="1">
        <v>1322</v>
      </c>
      <c r="B1274" s="1">
        <v>3290.7323288628399</v>
      </c>
      <c r="C1274" s="1">
        <v>1322</v>
      </c>
      <c r="D1274" s="1">
        <v>3399.4341536373699</v>
      </c>
      <c r="E1274" s="1">
        <v>1322</v>
      </c>
      <c r="F1274" s="1">
        <v>3522.3718357673301</v>
      </c>
      <c r="G1274" s="1">
        <v>1322</v>
      </c>
      <c r="H1274" s="1">
        <v>3527.3885953712702</v>
      </c>
    </row>
    <row r="1275" spans="1:8" x14ac:dyDescent="0.35">
      <c r="A1275" s="1">
        <v>1323</v>
      </c>
      <c r="B1275" s="1">
        <v>3246.29596931583</v>
      </c>
      <c r="C1275" s="1">
        <v>1323</v>
      </c>
      <c r="D1275" s="1">
        <v>3387.1988327028998</v>
      </c>
      <c r="E1275" s="1">
        <v>1323</v>
      </c>
      <c r="F1275" s="1">
        <v>3469.0815701665101</v>
      </c>
      <c r="G1275" s="1">
        <v>1323</v>
      </c>
      <c r="H1275" s="1">
        <v>3539.5044752358799</v>
      </c>
    </row>
    <row r="1276" spans="1:8" x14ac:dyDescent="0.35">
      <c r="A1276" s="1">
        <v>1324</v>
      </c>
      <c r="B1276" s="1">
        <v>3204.0656762405201</v>
      </c>
      <c r="C1276" s="1">
        <v>1324</v>
      </c>
      <c r="D1276" s="1">
        <v>3408.3287566210702</v>
      </c>
      <c r="E1276" s="1">
        <v>1324</v>
      </c>
      <c r="F1276" s="1">
        <v>3534.99233737752</v>
      </c>
      <c r="G1276" s="1">
        <v>1324</v>
      </c>
      <c r="H1276" s="1">
        <v>3529.9643226683102</v>
      </c>
    </row>
    <row r="1277" spans="1:8" x14ac:dyDescent="0.35">
      <c r="A1277" s="1">
        <v>1325</v>
      </c>
      <c r="B1277" s="1">
        <v>3246.5210013937099</v>
      </c>
      <c r="C1277" s="1">
        <v>1325</v>
      </c>
      <c r="D1277" s="1">
        <v>3406.3639663239901</v>
      </c>
      <c r="E1277" s="1">
        <v>1325</v>
      </c>
      <c r="F1277" s="1">
        <v>3544.4261870589198</v>
      </c>
      <c r="G1277" s="1">
        <v>1325</v>
      </c>
      <c r="H1277" s="1">
        <v>3520.6154095650299</v>
      </c>
    </row>
    <row r="1278" spans="1:8" x14ac:dyDescent="0.35">
      <c r="A1278" s="1">
        <v>1326</v>
      </c>
      <c r="B1278" s="1">
        <v>3273.8231178595702</v>
      </c>
      <c r="C1278" s="1">
        <v>1326</v>
      </c>
      <c r="D1278" s="1">
        <v>3407.5585973741199</v>
      </c>
      <c r="E1278" s="1">
        <v>1326</v>
      </c>
      <c r="F1278" s="1">
        <v>3517.1269110517601</v>
      </c>
      <c r="G1278" s="1">
        <v>1326</v>
      </c>
      <c r="H1278" s="1">
        <v>3512.17751012803</v>
      </c>
    </row>
    <row r="1279" spans="1:8" x14ac:dyDescent="0.35">
      <c r="A1279" s="1">
        <v>1327</v>
      </c>
      <c r="B1279" s="1">
        <v>3221.3420682681299</v>
      </c>
      <c r="C1279" s="1">
        <v>1327</v>
      </c>
      <c r="D1279" s="1">
        <v>3423.8900002585401</v>
      </c>
      <c r="E1279" s="1">
        <v>1327</v>
      </c>
      <c r="F1279" s="1">
        <v>3494.28015588787</v>
      </c>
      <c r="G1279" s="1">
        <v>1327</v>
      </c>
      <c r="H1279" s="1">
        <v>3498.3459290545902</v>
      </c>
    </row>
    <row r="1280" spans="1:8" x14ac:dyDescent="0.35">
      <c r="A1280" s="1">
        <v>1328</v>
      </c>
      <c r="B1280" s="1">
        <v>3210.7361339200002</v>
      </c>
      <c r="C1280" s="1">
        <v>1328</v>
      </c>
      <c r="D1280" s="1">
        <v>3382.8235077099898</v>
      </c>
      <c r="E1280" s="1">
        <v>1328</v>
      </c>
      <c r="F1280" s="1">
        <v>3509.9331256791302</v>
      </c>
      <c r="G1280" s="1">
        <v>1328</v>
      </c>
      <c r="H1280" s="1">
        <v>3471.51840516929</v>
      </c>
    </row>
    <row r="1281" spans="1:8" x14ac:dyDescent="0.35">
      <c r="A1281" s="1">
        <v>1329</v>
      </c>
      <c r="B1281" s="1">
        <v>3225.5859517127801</v>
      </c>
      <c r="C1281" s="1">
        <v>1329</v>
      </c>
      <c r="D1281" s="1">
        <v>3342.3561515880501</v>
      </c>
      <c r="E1281" s="1">
        <v>1329</v>
      </c>
      <c r="F1281" s="1">
        <v>3524.5505839600801</v>
      </c>
      <c r="G1281" s="1">
        <v>1329</v>
      </c>
      <c r="H1281" s="1">
        <v>3451.76236578521</v>
      </c>
    </row>
    <row r="1282" spans="1:8" x14ac:dyDescent="0.35">
      <c r="A1282" s="1">
        <v>1330</v>
      </c>
      <c r="B1282" s="1">
        <v>3237.0777721250402</v>
      </c>
      <c r="C1282" s="1">
        <v>1330</v>
      </c>
      <c r="D1282" s="1">
        <v>3350.1069667449501</v>
      </c>
      <c r="E1282" s="1">
        <v>1330</v>
      </c>
      <c r="F1282" s="1">
        <v>3513.1630762835598</v>
      </c>
      <c r="G1282" s="1">
        <v>1330</v>
      </c>
      <c r="H1282" s="1">
        <v>3451.2393784534402</v>
      </c>
    </row>
    <row r="1283" spans="1:8" x14ac:dyDescent="0.35">
      <c r="A1283" s="1">
        <v>1331</v>
      </c>
      <c r="B1283" s="1">
        <v>3233.66903966874</v>
      </c>
      <c r="C1283" s="1">
        <v>1331</v>
      </c>
      <c r="D1283" s="1">
        <v>3358.9120572069701</v>
      </c>
      <c r="E1283" s="1">
        <v>1331</v>
      </c>
      <c r="F1283" s="1">
        <v>3513.1305148863498</v>
      </c>
      <c r="G1283" s="1">
        <v>1331</v>
      </c>
      <c r="H1283" s="1">
        <v>3444.1844197864598</v>
      </c>
    </row>
    <row r="1284" spans="1:8" x14ac:dyDescent="0.35">
      <c r="A1284" s="1">
        <v>1332</v>
      </c>
      <c r="B1284" s="1">
        <v>3238.0640823948802</v>
      </c>
      <c r="C1284" s="1">
        <v>1332</v>
      </c>
      <c r="D1284" s="1">
        <v>3349.61157788133</v>
      </c>
      <c r="E1284" s="1">
        <v>1332</v>
      </c>
      <c r="F1284" s="1">
        <v>3520.38366791618</v>
      </c>
      <c r="G1284" s="1">
        <v>1332</v>
      </c>
      <c r="H1284" s="1">
        <v>3446.1275620383999</v>
      </c>
    </row>
    <row r="1285" spans="1:8" x14ac:dyDescent="0.35">
      <c r="A1285" s="1">
        <v>1333</v>
      </c>
      <c r="B1285" s="1">
        <v>3258.7518352348102</v>
      </c>
      <c r="C1285" s="1">
        <v>1333</v>
      </c>
      <c r="D1285" s="1">
        <v>3326.15436322093</v>
      </c>
      <c r="E1285" s="1">
        <v>1333</v>
      </c>
      <c r="F1285" s="1">
        <v>3521.4309412846201</v>
      </c>
      <c r="G1285" s="1">
        <v>1333</v>
      </c>
      <c r="H1285" s="1">
        <v>3469.8782802130299</v>
      </c>
    </row>
    <row r="1286" spans="1:8" x14ac:dyDescent="0.35">
      <c r="A1286" s="1">
        <v>1334</v>
      </c>
      <c r="B1286" s="1">
        <v>3240.43936579808</v>
      </c>
      <c r="C1286" s="1">
        <v>1334</v>
      </c>
      <c r="D1286" s="1">
        <v>3351.0554973939602</v>
      </c>
      <c r="E1286" s="1">
        <v>1334</v>
      </c>
      <c r="F1286" s="1">
        <v>3498.0738100736698</v>
      </c>
      <c r="G1286" s="1">
        <v>1334</v>
      </c>
      <c r="H1286" s="1">
        <v>3479.2252614702702</v>
      </c>
    </row>
    <row r="1287" spans="1:8" x14ac:dyDescent="0.35">
      <c r="A1287" s="1">
        <v>1335</v>
      </c>
      <c r="B1287" s="1">
        <v>3204.9733469934599</v>
      </c>
      <c r="C1287" s="1">
        <v>1335</v>
      </c>
      <c r="D1287" s="1">
        <v>3372.35131522548</v>
      </c>
      <c r="E1287" s="1">
        <v>1335</v>
      </c>
      <c r="F1287" s="1">
        <v>3485.76947715098</v>
      </c>
      <c r="G1287" s="1">
        <v>1335</v>
      </c>
      <c r="H1287" s="1">
        <v>3477.1976890700798</v>
      </c>
    </row>
    <row r="1288" spans="1:8" x14ac:dyDescent="0.35">
      <c r="A1288" s="1">
        <v>1336</v>
      </c>
      <c r="B1288" s="1">
        <v>3179.1225134963602</v>
      </c>
      <c r="C1288" s="1">
        <v>1336</v>
      </c>
      <c r="D1288" s="1">
        <v>3349.1636958900099</v>
      </c>
      <c r="E1288" s="1">
        <v>1336</v>
      </c>
      <c r="F1288" s="1">
        <v>3501.5823332230998</v>
      </c>
      <c r="G1288" s="1">
        <v>1336</v>
      </c>
      <c r="H1288" s="1">
        <v>3472.3498876316899</v>
      </c>
    </row>
    <row r="1289" spans="1:8" x14ac:dyDescent="0.35">
      <c r="A1289" s="1">
        <v>1337</v>
      </c>
      <c r="B1289" s="1">
        <v>3193.0900601910698</v>
      </c>
      <c r="C1289" s="1">
        <v>1337</v>
      </c>
      <c r="D1289" s="1">
        <v>3327.8861184747302</v>
      </c>
      <c r="E1289" s="1">
        <v>1337</v>
      </c>
      <c r="F1289" s="1">
        <v>3479.8343788317402</v>
      </c>
      <c r="G1289" s="1">
        <v>1337</v>
      </c>
      <c r="H1289" s="1">
        <v>3476.2794682562899</v>
      </c>
    </row>
    <row r="1290" spans="1:8" x14ac:dyDescent="0.35">
      <c r="A1290" s="1">
        <v>1338</v>
      </c>
      <c r="B1290" s="1">
        <v>3217.7663959697002</v>
      </c>
      <c r="C1290" s="1">
        <v>1338</v>
      </c>
      <c r="D1290" s="1">
        <v>3303.8910879089799</v>
      </c>
      <c r="E1290" s="1">
        <v>1338</v>
      </c>
      <c r="F1290" s="1">
        <v>3472.34775254837</v>
      </c>
      <c r="G1290" s="1">
        <v>1338</v>
      </c>
      <c r="H1290" s="1">
        <v>3466.3272295670599</v>
      </c>
    </row>
    <row r="1291" spans="1:8" x14ac:dyDescent="0.35">
      <c r="A1291" s="1">
        <v>1339</v>
      </c>
      <c r="B1291" s="1">
        <v>3231.1231492101001</v>
      </c>
      <c r="C1291" s="1">
        <v>1339</v>
      </c>
      <c r="D1291" s="1">
        <v>3278.29291077477</v>
      </c>
      <c r="E1291" s="1">
        <v>1339</v>
      </c>
      <c r="F1291" s="1">
        <v>3512.93856928901</v>
      </c>
      <c r="G1291" s="1">
        <v>1339</v>
      </c>
      <c r="H1291" s="1">
        <v>3436.1882840080698</v>
      </c>
    </row>
    <row r="1292" spans="1:8" x14ac:dyDescent="0.35">
      <c r="A1292" s="1">
        <v>1340</v>
      </c>
      <c r="B1292" s="1">
        <v>3230.0772231270598</v>
      </c>
      <c r="C1292" s="1">
        <v>1340</v>
      </c>
      <c r="D1292" s="1">
        <v>3344.1900752777101</v>
      </c>
      <c r="E1292" s="1">
        <v>1340</v>
      </c>
      <c r="F1292" s="1">
        <v>3497.9034887776602</v>
      </c>
      <c r="G1292" s="1">
        <v>1340</v>
      </c>
      <c r="H1292" s="1">
        <v>3455.5086396146398</v>
      </c>
    </row>
    <row r="1293" spans="1:8" x14ac:dyDescent="0.35">
      <c r="A1293" s="1">
        <v>1341</v>
      </c>
      <c r="B1293" s="1">
        <v>3217.8168632809702</v>
      </c>
      <c r="C1293" s="1">
        <v>1341</v>
      </c>
      <c r="D1293" s="1">
        <v>3504.9476010978201</v>
      </c>
      <c r="E1293" s="1">
        <v>1341</v>
      </c>
      <c r="F1293" s="1">
        <v>3467.88626499263</v>
      </c>
      <c r="G1293" s="1">
        <v>1341</v>
      </c>
      <c r="H1293" s="1">
        <v>3464.69013468209</v>
      </c>
    </row>
    <row r="1294" spans="1:8" x14ac:dyDescent="0.35">
      <c r="A1294" s="1">
        <v>1342</v>
      </c>
      <c r="B1294" s="1">
        <v>3194.25010579117</v>
      </c>
      <c r="C1294" s="1">
        <v>1342</v>
      </c>
      <c r="D1294" s="1">
        <v>3719.1671565965098</v>
      </c>
      <c r="E1294" s="1">
        <v>1342</v>
      </c>
      <c r="F1294" s="1">
        <v>3463.7724827434699</v>
      </c>
      <c r="G1294" s="1">
        <v>1342</v>
      </c>
      <c r="H1294" s="1">
        <v>3426.4213081809999</v>
      </c>
    </row>
    <row r="1295" spans="1:8" x14ac:dyDescent="0.35">
      <c r="A1295" s="1">
        <v>1343</v>
      </c>
      <c r="B1295" s="1">
        <v>3176.1327227501702</v>
      </c>
      <c r="C1295" s="1">
        <v>1343</v>
      </c>
      <c r="D1295" s="1">
        <v>3689.6737864422198</v>
      </c>
      <c r="E1295" s="1">
        <v>1343</v>
      </c>
      <c r="F1295" s="1">
        <v>3468.8170600497401</v>
      </c>
      <c r="G1295" s="1">
        <v>1343</v>
      </c>
      <c r="H1295" s="1">
        <v>3441.5450824705299</v>
      </c>
    </row>
    <row r="1296" spans="1:8" x14ac:dyDescent="0.35">
      <c r="A1296" s="1">
        <v>1344</v>
      </c>
      <c r="B1296" s="1">
        <v>3174.0389854887999</v>
      </c>
      <c r="C1296" s="1">
        <v>1344</v>
      </c>
      <c r="D1296" s="1">
        <v>3558.2700217422298</v>
      </c>
      <c r="E1296" s="1">
        <v>1344</v>
      </c>
      <c r="F1296" s="1">
        <v>3469.8418698072801</v>
      </c>
      <c r="G1296" s="1">
        <v>1344</v>
      </c>
      <c r="H1296" s="1">
        <v>3461.2728021406601</v>
      </c>
    </row>
    <row r="1297" spans="1:8" x14ac:dyDescent="0.35">
      <c r="A1297" s="1">
        <v>1345</v>
      </c>
      <c r="B1297" s="1">
        <v>3188.7239609919402</v>
      </c>
      <c r="C1297" s="1">
        <v>1345</v>
      </c>
      <c r="D1297" s="1">
        <v>3444.8727774660101</v>
      </c>
      <c r="E1297" s="1">
        <v>1345</v>
      </c>
      <c r="F1297" s="1">
        <v>3468.9649339822599</v>
      </c>
      <c r="G1297" s="1">
        <v>1345</v>
      </c>
      <c r="H1297" s="1">
        <v>3448.4815876088401</v>
      </c>
    </row>
    <row r="1298" spans="1:8" x14ac:dyDescent="0.35">
      <c r="A1298" s="1">
        <v>1346</v>
      </c>
      <c r="B1298" s="1">
        <v>3180.0775672833101</v>
      </c>
      <c r="C1298" s="1">
        <v>1346</v>
      </c>
      <c r="D1298" s="1">
        <v>3384.9434090161299</v>
      </c>
      <c r="E1298" s="1">
        <v>1346</v>
      </c>
      <c r="F1298" s="1">
        <v>3488.51284664485</v>
      </c>
      <c r="G1298" s="1">
        <v>1346</v>
      </c>
      <c r="H1298" s="1">
        <v>3466.0988661767901</v>
      </c>
    </row>
    <row r="1299" spans="1:8" x14ac:dyDescent="0.35">
      <c r="A1299" s="1">
        <v>1347</v>
      </c>
      <c r="B1299" s="1">
        <v>3181.5039860802199</v>
      </c>
      <c r="C1299" s="1">
        <v>1347</v>
      </c>
      <c r="D1299" s="1">
        <v>3345.0037149832601</v>
      </c>
      <c r="E1299" s="1">
        <v>1347</v>
      </c>
      <c r="F1299" s="1">
        <v>3475.2956896669398</v>
      </c>
      <c r="G1299" s="1">
        <v>1347</v>
      </c>
      <c r="H1299" s="1">
        <v>3475.8284384200101</v>
      </c>
    </row>
    <row r="1300" spans="1:8" x14ac:dyDescent="0.35">
      <c r="A1300" s="1">
        <v>1348</v>
      </c>
      <c r="B1300" s="1">
        <v>3206.2250374622899</v>
      </c>
      <c r="C1300" s="1">
        <v>1348</v>
      </c>
      <c r="D1300" s="1">
        <v>3317.07065605974</v>
      </c>
      <c r="E1300" s="1">
        <v>1348</v>
      </c>
      <c r="F1300" s="1">
        <v>3410.6386853378899</v>
      </c>
      <c r="G1300" s="1">
        <v>1348</v>
      </c>
      <c r="H1300" s="1">
        <v>3446.6133661413601</v>
      </c>
    </row>
    <row r="1301" spans="1:8" x14ac:dyDescent="0.35">
      <c r="A1301" s="1">
        <v>1349</v>
      </c>
      <c r="B1301" s="1">
        <v>3172.13699882947</v>
      </c>
      <c r="C1301" s="1">
        <v>1349</v>
      </c>
      <c r="D1301" s="1">
        <v>3322.48756309091</v>
      </c>
      <c r="E1301" s="1">
        <v>1349</v>
      </c>
      <c r="F1301" s="1">
        <v>3444.0328711744901</v>
      </c>
      <c r="G1301" s="1">
        <v>1349</v>
      </c>
      <c r="H1301" s="1">
        <v>3433.19672679207</v>
      </c>
    </row>
    <row r="1302" spans="1:8" x14ac:dyDescent="0.35">
      <c r="A1302" s="1">
        <v>1350</v>
      </c>
      <c r="B1302" s="1">
        <v>3146.3523189257198</v>
      </c>
      <c r="C1302" s="1">
        <v>1350</v>
      </c>
      <c r="D1302" s="1">
        <v>3311.4373809632002</v>
      </c>
      <c r="E1302" s="1">
        <v>1350</v>
      </c>
      <c r="F1302" s="1">
        <v>3489.9073891473699</v>
      </c>
      <c r="G1302" s="1">
        <v>1350</v>
      </c>
      <c r="H1302" s="1">
        <v>3435.6302641550501</v>
      </c>
    </row>
    <row r="1303" spans="1:8" x14ac:dyDescent="0.35">
      <c r="A1303" s="1">
        <v>1351</v>
      </c>
      <c r="B1303" s="1">
        <v>3172.3902987702099</v>
      </c>
      <c r="C1303" s="1">
        <v>1351</v>
      </c>
      <c r="D1303" s="1">
        <v>3263.0938331023599</v>
      </c>
      <c r="E1303" s="1">
        <v>1351</v>
      </c>
      <c r="F1303" s="1">
        <v>3483.3795033780698</v>
      </c>
      <c r="G1303" s="1">
        <v>1351</v>
      </c>
      <c r="H1303" s="1">
        <v>3444.5608942797098</v>
      </c>
    </row>
    <row r="1304" spans="1:8" x14ac:dyDescent="0.35">
      <c r="A1304" s="1">
        <v>1352</v>
      </c>
      <c r="B1304" s="1">
        <v>3170.2420740871698</v>
      </c>
      <c r="C1304" s="1">
        <v>1352</v>
      </c>
      <c r="D1304" s="1">
        <v>3279.3121566179202</v>
      </c>
      <c r="E1304" s="1">
        <v>1352</v>
      </c>
      <c r="F1304" s="1">
        <v>3479.6064829741299</v>
      </c>
      <c r="G1304" s="1">
        <v>1352</v>
      </c>
      <c r="H1304" s="1">
        <v>3438.0825426726701</v>
      </c>
    </row>
    <row r="1305" spans="1:8" x14ac:dyDescent="0.35">
      <c r="A1305" s="1">
        <v>1353</v>
      </c>
      <c r="B1305" s="1">
        <v>3168.2284259555599</v>
      </c>
      <c r="C1305" s="1">
        <v>1353</v>
      </c>
      <c r="D1305" s="1">
        <v>3312.4037614751801</v>
      </c>
      <c r="E1305" s="1">
        <v>1353</v>
      </c>
      <c r="F1305" s="1">
        <v>3469.4431491177502</v>
      </c>
      <c r="G1305" s="1">
        <v>1353</v>
      </c>
      <c r="H1305" s="1">
        <v>3430.6479333652201</v>
      </c>
    </row>
    <row r="1306" spans="1:8" x14ac:dyDescent="0.35">
      <c r="A1306" s="1">
        <v>1354</v>
      </c>
      <c r="B1306" s="1">
        <v>3183.1173823267</v>
      </c>
      <c r="C1306" s="1">
        <v>1354</v>
      </c>
      <c r="D1306" s="1">
        <v>3324.7675306181</v>
      </c>
      <c r="E1306" s="1">
        <v>1354</v>
      </c>
      <c r="F1306" s="1">
        <v>3443.9571209812898</v>
      </c>
      <c r="G1306" s="1">
        <v>1354</v>
      </c>
      <c r="H1306" s="1">
        <v>3427.8153101835201</v>
      </c>
    </row>
    <row r="1307" spans="1:8" x14ac:dyDescent="0.35">
      <c r="A1307" s="1">
        <v>1355</v>
      </c>
      <c r="B1307" s="1">
        <v>3157.3995343684701</v>
      </c>
      <c r="C1307" s="1">
        <v>1355</v>
      </c>
      <c r="D1307" s="1">
        <v>3330.8689979217402</v>
      </c>
      <c r="E1307" s="1">
        <v>1355</v>
      </c>
      <c r="F1307" s="1">
        <v>3447.7959825522498</v>
      </c>
      <c r="G1307" s="1">
        <v>1355</v>
      </c>
      <c r="H1307" s="1">
        <v>3406.0132014415699</v>
      </c>
    </row>
    <row r="1308" spans="1:8" x14ac:dyDescent="0.35">
      <c r="A1308" s="1">
        <v>1356</v>
      </c>
      <c r="B1308" s="1">
        <v>3150.5467740714998</v>
      </c>
      <c r="C1308" s="1">
        <v>1356</v>
      </c>
      <c r="D1308" s="1">
        <v>3328.7832182642901</v>
      </c>
      <c r="E1308" s="1">
        <v>1356</v>
      </c>
      <c r="F1308" s="1">
        <v>3456.1335280623198</v>
      </c>
      <c r="G1308" s="1">
        <v>1356</v>
      </c>
      <c r="H1308" s="1">
        <v>3391.54385144146</v>
      </c>
    </row>
    <row r="1309" spans="1:8" x14ac:dyDescent="0.35">
      <c r="A1309" s="1">
        <v>1357</v>
      </c>
      <c r="B1309" s="1">
        <v>3193.9849839778799</v>
      </c>
      <c r="C1309" s="1">
        <v>1357</v>
      </c>
      <c r="D1309" s="1">
        <v>3308.5259862965399</v>
      </c>
      <c r="E1309" s="1">
        <v>1357</v>
      </c>
      <c r="F1309" s="1">
        <v>3455.94465415678</v>
      </c>
      <c r="G1309" s="1">
        <v>1357</v>
      </c>
      <c r="H1309" s="1">
        <v>3409.2869293468698</v>
      </c>
    </row>
    <row r="1310" spans="1:8" x14ac:dyDescent="0.35">
      <c r="A1310" s="1">
        <v>1358</v>
      </c>
      <c r="B1310" s="1">
        <v>3196.63687701551</v>
      </c>
      <c r="C1310" s="1">
        <v>1358</v>
      </c>
      <c r="D1310" s="1">
        <v>3277.35090853776</v>
      </c>
      <c r="E1310" s="1">
        <v>1358</v>
      </c>
      <c r="F1310" s="1">
        <v>3478.8093421337298</v>
      </c>
      <c r="G1310" s="1">
        <v>1358</v>
      </c>
      <c r="H1310" s="1">
        <v>3454.55536502</v>
      </c>
    </row>
    <row r="1311" spans="1:8" x14ac:dyDescent="0.35">
      <c r="A1311" s="1">
        <v>1359</v>
      </c>
      <c r="B1311" s="1">
        <v>3184.4288352297499</v>
      </c>
      <c r="C1311" s="1">
        <v>1359</v>
      </c>
      <c r="D1311" s="1">
        <v>3289.6721449589199</v>
      </c>
      <c r="E1311" s="1">
        <v>1359</v>
      </c>
      <c r="F1311" s="1">
        <v>3502.1417464459701</v>
      </c>
      <c r="G1311" s="1">
        <v>1359</v>
      </c>
      <c r="H1311" s="1">
        <v>3462.5988403973702</v>
      </c>
    </row>
    <row r="1312" spans="1:8" x14ac:dyDescent="0.35">
      <c r="A1312" s="1">
        <v>1360</v>
      </c>
      <c r="B1312" s="1">
        <v>3182.5098862496802</v>
      </c>
      <c r="C1312" s="1">
        <v>1360</v>
      </c>
      <c r="D1312" s="1">
        <v>3360.4160822640501</v>
      </c>
      <c r="E1312" s="1">
        <v>1360</v>
      </c>
      <c r="F1312" s="1">
        <v>3503.8534254119199</v>
      </c>
      <c r="G1312" s="1">
        <v>1360</v>
      </c>
      <c r="H1312" s="1">
        <v>3413.6945423348702</v>
      </c>
    </row>
    <row r="1313" spans="1:8" x14ac:dyDescent="0.35">
      <c r="A1313" s="1">
        <v>1361</v>
      </c>
      <c r="B1313" s="1">
        <v>3194.6572599728001</v>
      </c>
      <c r="C1313" s="1">
        <v>1361</v>
      </c>
      <c r="D1313" s="1">
        <v>3359.76984663654</v>
      </c>
      <c r="E1313" s="1">
        <v>1361</v>
      </c>
      <c r="F1313" s="1">
        <v>3469.0678166195698</v>
      </c>
      <c r="G1313" s="1">
        <v>1361</v>
      </c>
      <c r="H1313" s="1">
        <v>3408.14545798165</v>
      </c>
    </row>
    <row r="1314" spans="1:8" x14ac:dyDescent="0.35">
      <c r="A1314" s="1">
        <v>1362</v>
      </c>
      <c r="B1314" s="1">
        <v>3200.4115597428199</v>
      </c>
      <c r="C1314" s="1">
        <v>1362</v>
      </c>
      <c r="D1314" s="1">
        <v>3325.7512768148599</v>
      </c>
      <c r="E1314" s="1">
        <v>1362</v>
      </c>
      <c r="F1314" s="1">
        <v>3438.75560976831</v>
      </c>
      <c r="G1314" s="1">
        <v>1362</v>
      </c>
      <c r="H1314" s="1">
        <v>3386.0241744957698</v>
      </c>
    </row>
    <row r="1315" spans="1:8" x14ac:dyDescent="0.35">
      <c r="A1315" s="1">
        <v>1363</v>
      </c>
      <c r="B1315" s="1">
        <v>3191.1482849853401</v>
      </c>
      <c r="C1315" s="1">
        <v>1363</v>
      </c>
      <c r="D1315" s="1">
        <v>3295.1905398140598</v>
      </c>
      <c r="E1315" s="1">
        <v>1363</v>
      </c>
      <c r="F1315" s="1">
        <v>3432.0083158337702</v>
      </c>
      <c r="G1315" s="1">
        <v>1363</v>
      </c>
      <c r="H1315" s="1">
        <v>3402.5343500630702</v>
      </c>
    </row>
    <row r="1316" spans="1:8" x14ac:dyDescent="0.35">
      <c r="A1316" s="1">
        <v>1364</v>
      </c>
      <c r="B1316" s="1">
        <v>3184.7475245031201</v>
      </c>
      <c r="C1316" s="1">
        <v>1364</v>
      </c>
      <c r="D1316" s="1">
        <v>3307.01867012914</v>
      </c>
      <c r="E1316" s="1">
        <v>1364</v>
      </c>
      <c r="F1316" s="1">
        <v>3428.83519595709</v>
      </c>
      <c r="G1316" s="1">
        <v>1364</v>
      </c>
      <c r="H1316" s="1">
        <v>3781.6143001487599</v>
      </c>
    </row>
    <row r="1317" spans="1:8" x14ac:dyDescent="0.35">
      <c r="A1317" s="1">
        <v>1365</v>
      </c>
      <c r="B1317" s="1">
        <v>3187.5437545618101</v>
      </c>
      <c r="C1317" s="1">
        <v>1365</v>
      </c>
      <c r="D1317" s="1">
        <v>3315.6506679719901</v>
      </c>
      <c r="E1317" s="1">
        <v>1365</v>
      </c>
      <c r="F1317" s="1">
        <v>3428.1285811186699</v>
      </c>
      <c r="G1317" s="1">
        <v>1365</v>
      </c>
      <c r="H1317" s="1">
        <v>3876.67779520558</v>
      </c>
    </row>
    <row r="1318" spans="1:8" x14ac:dyDescent="0.35">
      <c r="A1318" s="1">
        <v>1366</v>
      </c>
      <c r="B1318" s="1">
        <v>3190.5268217170201</v>
      </c>
      <c r="C1318" s="1">
        <v>1366</v>
      </c>
      <c r="D1318" s="1">
        <v>3300.8774647883502</v>
      </c>
      <c r="E1318" s="1">
        <v>1366</v>
      </c>
      <c r="F1318" s="1">
        <v>3434.93484151438</v>
      </c>
      <c r="G1318" s="1">
        <v>1366</v>
      </c>
      <c r="H1318" s="1">
        <v>3466.1557601919199</v>
      </c>
    </row>
    <row r="1319" spans="1:8" x14ac:dyDescent="0.35">
      <c r="A1319" s="1">
        <v>1367</v>
      </c>
      <c r="B1319" s="1">
        <v>3157.3304494875401</v>
      </c>
      <c r="C1319" s="1">
        <v>1367</v>
      </c>
      <c r="D1319" s="1">
        <v>3289.3234789656399</v>
      </c>
      <c r="E1319" s="1">
        <v>1367</v>
      </c>
      <c r="F1319" s="1">
        <v>3457.5281526271001</v>
      </c>
      <c r="G1319" s="1">
        <v>1367</v>
      </c>
      <c r="H1319" s="1">
        <v>3400.88155235882</v>
      </c>
    </row>
    <row r="1320" spans="1:8" x14ac:dyDescent="0.35">
      <c r="A1320" s="1">
        <v>1368</v>
      </c>
      <c r="B1320" s="1">
        <v>3158.6189577552</v>
      </c>
      <c r="C1320" s="1">
        <v>1368</v>
      </c>
      <c r="D1320" s="1">
        <v>3293.1351538745198</v>
      </c>
      <c r="E1320" s="1">
        <v>1368</v>
      </c>
      <c r="F1320" s="1">
        <v>3480.43377084758</v>
      </c>
      <c r="G1320" s="1">
        <v>1368</v>
      </c>
      <c r="H1320" s="1">
        <v>3435.9285651600098</v>
      </c>
    </row>
    <row r="1321" spans="1:8" x14ac:dyDescent="0.35">
      <c r="A1321" s="1">
        <v>1369</v>
      </c>
      <c r="B1321" s="1">
        <v>3206.4506193012999</v>
      </c>
      <c r="C1321" s="1">
        <v>1369</v>
      </c>
      <c r="D1321" s="1">
        <v>3315.19327973695</v>
      </c>
      <c r="E1321" s="1">
        <v>1369</v>
      </c>
      <c r="F1321" s="1">
        <v>3487.63095134993</v>
      </c>
      <c r="G1321" s="1">
        <v>1369</v>
      </c>
      <c r="H1321" s="1">
        <v>3409.7330081396399</v>
      </c>
    </row>
    <row r="1322" spans="1:8" x14ac:dyDescent="0.35">
      <c r="A1322" s="1">
        <v>1370</v>
      </c>
      <c r="B1322" s="1">
        <v>3181.9713774748798</v>
      </c>
      <c r="C1322" s="1">
        <v>1370</v>
      </c>
      <c r="D1322" s="1">
        <v>3339.22728172396</v>
      </c>
      <c r="E1322" s="1">
        <v>1370</v>
      </c>
      <c r="F1322" s="1">
        <v>3455.1269384232701</v>
      </c>
      <c r="G1322" s="1">
        <v>1370</v>
      </c>
      <c r="H1322" s="1">
        <v>3406.8299061390298</v>
      </c>
    </row>
    <row r="1323" spans="1:8" x14ac:dyDescent="0.35">
      <c r="A1323" s="1">
        <v>1371</v>
      </c>
      <c r="B1323" s="1">
        <v>3164.0649606771099</v>
      </c>
      <c r="C1323" s="1">
        <v>1371</v>
      </c>
      <c r="D1323" s="1">
        <v>3343.5717443970598</v>
      </c>
      <c r="E1323" s="1">
        <v>1371</v>
      </c>
      <c r="F1323" s="1">
        <v>3452.2529436646801</v>
      </c>
      <c r="G1323" s="1">
        <v>1371</v>
      </c>
      <c r="H1323" s="1">
        <v>3415.4690978209101</v>
      </c>
    </row>
    <row r="1324" spans="1:8" x14ac:dyDescent="0.35">
      <c r="A1324" s="1">
        <v>1372</v>
      </c>
      <c r="B1324" s="1">
        <v>3179.2139137864001</v>
      </c>
      <c r="C1324" s="1">
        <v>1372</v>
      </c>
      <c r="D1324" s="1">
        <v>3325.30622263654</v>
      </c>
      <c r="E1324" s="1">
        <v>1372</v>
      </c>
      <c r="F1324" s="1">
        <v>3487.61597296421</v>
      </c>
      <c r="G1324" s="1">
        <v>1372</v>
      </c>
      <c r="H1324" s="1">
        <v>3414.7492895114401</v>
      </c>
    </row>
    <row r="1325" spans="1:8" x14ac:dyDescent="0.35">
      <c r="A1325" s="1">
        <v>1373</v>
      </c>
      <c r="B1325" s="1">
        <v>3163.39869232914</v>
      </c>
      <c r="C1325" s="1">
        <v>1373</v>
      </c>
      <c r="D1325" s="1">
        <v>3320.03647685125</v>
      </c>
      <c r="E1325" s="1">
        <v>1373</v>
      </c>
      <c r="F1325" s="1">
        <v>3460.04356213662</v>
      </c>
      <c r="G1325" s="1">
        <v>1373</v>
      </c>
      <c r="H1325" s="1">
        <v>3397.0727238490199</v>
      </c>
    </row>
    <row r="1326" spans="1:8" x14ac:dyDescent="0.35">
      <c r="A1326" s="1">
        <v>1374</v>
      </c>
      <c r="B1326" s="1">
        <v>3164.6050633562099</v>
      </c>
      <c r="C1326" s="1">
        <v>1374</v>
      </c>
      <c r="D1326" s="1">
        <v>3327.1621042654901</v>
      </c>
      <c r="E1326" s="1">
        <v>1374</v>
      </c>
      <c r="F1326" s="1">
        <v>3435.5076747090502</v>
      </c>
      <c r="G1326" s="1">
        <v>1374</v>
      </c>
      <c r="H1326" s="1">
        <v>3394.5781200972801</v>
      </c>
    </row>
    <row r="1327" spans="1:8" x14ac:dyDescent="0.35">
      <c r="A1327" s="1">
        <v>1375</v>
      </c>
      <c r="B1327" s="1">
        <v>3199.6080259656901</v>
      </c>
      <c r="C1327" s="1">
        <v>1375</v>
      </c>
      <c r="D1327" s="1">
        <v>3338.1196621850299</v>
      </c>
      <c r="E1327" s="1">
        <v>1375</v>
      </c>
      <c r="F1327" s="1">
        <v>3430.0699588949601</v>
      </c>
      <c r="G1327" s="1">
        <v>1375</v>
      </c>
      <c r="H1327" s="1">
        <v>3403.80562130709</v>
      </c>
    </row>
    <row r="1328" spans="1:8" x14ac:dyDescent="0.35">
      <c r="A1328" s="1">
        <v>1376</v>
      </c>
      <c r="B1328" s="1">
        <v>3220.3507101323999</v>
      </c>
      <c r="C1328" s="1">
        <v>1376</v>
      </c>
      <c r="D1328" s="1">
        <v>3330.3555836279102</v>
      </c>
      <c r="E1328" s="1">
        <v>1376</v>
      </c>
      <c r="F1328" s="1">
        <v>3396.8800284495901</v>
      </c>
      <c r="G1328" s="1">
        <v>1376</v>
      </c>
      <c r="H1328" s="1">
        <v>3376.00960224759</v>
      </c>
    </row>
    <row r="1329" spans="1:8" x14ac:dyDescent="0.35">
      <c r="A1329" s="1">
        <v>1377</v>
      </c>
      <c r="B1329" s="1">
        <v>3209.9880078460701</v>
      </c>
      <c r="C1329" s="1">
        <v>1377</v>
      </c>
      <c r="D1329" s="1">
        <v>3337.4724636954502</v>
      </c>
      <c r="E1329" s="1">
        <v>1377</v>
      </c>
      <c r="F1329" s="1">
        <v>3412.8059999082502</v>
      </c>
      <c r="G1329" s="1">
        <v>1377</v>
      </c>
      <c r="H1329" s="1">
        <v>3394.8739064729898</v>
      </c>
    </row>
    <row r="1330" spans="1:8" x14ac:dyDescent="0.35">
      <c r="A1330" s="1">
        <v>1378</v>
      </c>
      <c r="B1330" s="1">
        <v>3186.4023889671198</v>
      </c>
      <c r="C1330" s="1">
        <v>1378</v>
      </c>
      <c r="D1330" s="1">
        <v>3359.3670382350601</v>
      </c>
      <c r="E1330" s="1">
        <v>1378</v>
      </c>
      <c r="F1330" s="1">
        <v>3479.7400339680098</v>
      </c>
      <c r="G1330" s="1">
        <v>1378</v>
      </c>
      <c r="H1330" s="1">
        <v>3457.7056756459601</v>
      </c>
    </row>
    <row r="1331" spans="1:8" x14ac:dyDescent="0.35">
      <c r="A1331" s="1">
        <v>1379</v>
      </c>
      <c r="B1331" s="1">
        <v>3220.8077087483098</v>
      </c>
      <c r="C1331" s="1">
        <v>1379</v>
      </c>
      <c r="D1331" s="1">
        <v>3331.4915964512102</v>
      </c>
      <c r="E1331" s="1">
        <v>1379</v>
      </c>
      <c r="F1331" s="1">
        <v>3472.6666944067401</v>
      </c>
      <c r="G1331" s="1">
        <v>1379</v>
      </c>
      <c r="H1331" s="1">
        <v>3429.9686140564399</v>
      </c>
    </row>
    <row r="1332" spans="1:8" x14ac:dyDescent="0.35">
      <c r="A1332" s="1">
        <v>1380</v>
      </c>
      <c r="B1332" s="1">
        <v>3211.4229587126201</v>
      </c>
      <c r="C1332" s="1">
        <v>1380</v>
      </c>
      <c r="D1332" s="1">
        <v>3276.46442347123</v>
      </c>
      <c r="E1332" s="1">
        <v>1380</v>
      </c>
      <c r="F1332" s="1">
        <v>3459.9963004092501</v>
      </c>
      <c r="G1332" s="1">
        <v>1380</v>
      </c>
      <c r="H1332" s="1">
        <v>3429.6228733298399</v>
      </c>
    </row>
    <row r="1333" spans="1:8" x14ac:dyDescent="0.35">
      <c r="A1333" s="1">
        <v>1381</v>
      </c>
      <c r="B1333" s="1">
        <v>3152.5402876944099</v>
      </c>
      <c r="C1333" s="1">
        <v>1381</v>
      </c>
      <c r="D1333" s="1">
        <v>3235.6480412277701</v>
      </c>
      <c r="E1333" s="1">
        <v>1381</v>
      </c>
      <c r="F1333" s="1">
        <v>3466.52231967241</v>
      </c>
      <c r="G1333" s="1">
        <v>1381</v>
      </c>
      <c r="H1333" s="1">
        <v>3470.6034285648402</v>
      </c>
    </row>
    <row r="1334" spans="1:8" x14ac:dyDescent="0.35">
      <c r="A1334" s="1">
        <v>1382</v>
      </c>
      <c r="B1334" s="1">
        <v>3159.7101069651599</v>
      </c>
      <c r="C1334" s="1">
        <v>1382</v>
      </c>
      <c r="D1334" s="1">
        <v>3324.2443686121701</v>
      </c>
      <c r="E1334" s="1">
        <v>1382</v>
      </c>
      <c r="F1334" s="1">
        <v>3480.01858197613</v>
      </c>
      <c r="G1334" s="1">
        <v>1382</v>
      </c>
      <c r="H1334" s="1">
        <v>3444.3097584573202</v>
      </c>
    </row>
    <row r="1335" spans="1:8" x14ac:dyDescent="0.35">
      <c r="A1335" s="1">
        <v>1383</v>
      </c>
      <c r="B1335" s="1">
        <v>3187.3612254290701</v>
      </c>
      <c r="C1335" s="1">
        <v>1383</v>
      </c>
      <c r="D1335" s="1">
        <v>3367.74945871411</v>
      </c>
      <c r="E1335" s="1">
        <v>1383</v>
      </c>
      <c r="F1335" s="1">
        <v>3474.4151162604599</v>
      </c>
      <c r="G1335" s="1">
        <v>1383</v>
      </c>
      <c r="H1335" s="1">
        <v>3413.5998289126801</v>
      </c>
    </row>
    <row r="1336" spans="1:8" x14ac:dyDescent="0.35">
      <c r="A1336" s="1">
        <v>1384</v>
      </c>
      <c r="B1336" s="1">
        <v>3205.8160453829601</v>
      </c>
      <c r="C1336" s="1">
        <v>1384</v>
      </c>
      <c r="D1336" s="1">
        <v>3340.9344444449098</v>
      </c>
      <c r="E1336" s="1">
        <v>1384</v>
      </c>
      <c r="F1336" s="1">
        <v>3462.4324842691399</v>
      </c>
      <c r="G1336" s="1">
        <v>1384</v>
      </c>
      <c r="H1336" s="1">
        <v>3399.8553547398601</v>
      </c>
    </row>
    <row r="1337" spans="1:8" x14ac:dyDescent="0.35">
      <c r="A1337" s="1">
        <v>1385</v>
      </c>
      <c r="B1337" s="1">
        <v>3176.4630058364301</v>
      </c>
      <c r="C1337" s="1">
        <v>1385</v>
      </c>
      <c r="D1337" s="1">
        <v>3312.0218358622301</v>
      </c>
      <c r="E1337" s="1">
        <v>1385</v>
      </c>
      <c r="F1337" s="1">
        <v>3494.8236169844799</v>
      </c>
      <c r="G1337" s="1">
        <v>1385</v>
      </c>
      <c r="H1337" s="1">
        <v>3405.70320336338</v>
      </c>
    </row>
    <row r="1338" spans="1:8" x14ac:dyDescent="0.35">
      <c r="A1338" s="1">
        <v>1386</v>
      </c>
      <c r="B1338" s="1">
        <v>3166.2450003470299</v>
      </c>
      <c r="C1338" s="1">
        <v>1386</v>
      </c>
      <c r="D1338" s="1">
        <v>3284.65941793919</v>
      </c>
      <c r="E1338" s="1">
        <v>1386</v>
      </c>
      <c r="F1338" s="1">
        <v>3492.8499356277798</v>
      </c>
      <c r="G1338" s="1">
        <v>1386</v>
      </c>
      <c r="H1338" s="1">
        <v>3413.7432461061298</v>
      </c>
    </row>
    <row r="1339" spans="1:8" x14ac:dyDescent="0.35">
      <c r="A1339" s="1">
        <v>1387</v>
      </c>
      <c r="B1339" s="1">
        <v>3175.1421457218598</v>
      </c>
      <c r="C1339" s="1">
        <v>1387</v>
      </c>
      <c r="D1339" s="1">
        <v>3266.3510700429702</v>
      </c>
      <c r="E1339" s="1">
        <v>1387</v>
      </c>
      <c r="F1339" s="1">
        <v>3449.7930178545998</v>
      </c>
      <c r="G1339" s="1">
        <v>1387</v>
      </c>
      <c r="H1339" s="1">
        <v>3414.0888954410598</v>
      </c>
    </row>
    <row r="1340" spans="1:8" x14ac:dyDescent="0.35">
      <c r="A1340" s="1">
        <v>1388</v>
      </c>
      <c r="B1340" s="1">
        <v>3163.5898546304402</v>
      </c>
      <c r="C1340" s="1">
        <v>1388</v>
      </c>
      <c r="D1340" s="1">
        <v>3291.7029640010001</v>
      </c>
      <c r="E1340" s="1">
        <v>1388</v>
      </c>
      <c r="F1340" s="1">
        <v>3407.7049454038702</v>
      </c>
      <c r="G1340" s="1">
        <v>1388</v>
      </c>
      <c r="H1340" s="1">
        <v>3390.4872192062498</v>
      </c>
    </row>
    <row r="1341" spans="1:8" x14ac:dyDescent="0.35">
      <c r="A1341" s="1">
        <v>1389</v>
      </c>
      <c r="B1341" s="1">
        <v>3167.5546630467002</v>
      </c>
      <c r="C1341" s="1">
        <v>1389</v>
      </c>
      <c r="D1341" s="1">
        <v>3301.8318707572198</v>
      </c>
      <c r="E1341" s="1">
        <v>1389</v>
      </c>
      <c r="F1341" s="1">
        <v>3387.1105277746201</v>
      </c>
      <c r="G1341" s="1">
        <v>1389</v>
      </c>
      <c r="H1341" s="1">
        <v>3386.83726422576</v>
      </c>
    </row>
    <row r="1342" spans="1:8" x14ac:dyDescent="0.35">
      <c r="A1342" s="1">
        <v>1390</v>
      </c>
      <c r="B1342" s="1">
        <v>3183.2245220936102</v>
      </c>
      <c r="C1342" s="1">
        <v>1390</v>
      </c>
      <c r="D1342" s="1">
        <v>3298.1202062406401</v>
      </c>
      <c r="E1342" s="1">
        <v>1390</v>
      </c>
      <c r="F1342" s="1">
        <v>3385.32442775962</v>
      </c>
      <c r="G1342" s="1">
        <v>1390</v>
      </c>
      <c r="H1342" s="1">
        <v>3395.6522311670701</v>
      </c>
    </row>
    <row r="1343" spans="1:8" x14ac:dyDescent="0.35">
      <c r="A1343" s="1">
        <v>1391</v>
      </c>
      <c r="B1343" s="1">
        <v>3181.2998004567698</v>
      </c>
      <c r="C1343" s="1">
        <v>1391</v>
      </c>
      <c r="D1343" s="1">
        <v>3313.1007122275801</v>
      </c>
      <c r="E1343" s="1">
        <v>1391</v>
      </c>
      <c r="F1343" s="1">
        <v>3401.5942027372998</v>
      </c>
      <c r="G1343" s="1">
        <v>1391</v>
      </c>
      <c r="H1343" s="1">
        <v>3374.2959979910802</v>
      </c>
    </row>
    <row r="1344" spans="1:8" x14ac:dyDescent="0.35">
      <c r="A1344" s="1">
        <v>1392</v>
      </c>
      <c r="B1344" s="1">
        <v>3189.4903349555002</v>
      </c>
      <c r="C1344" s="1">
        <v>1392</v>
      </c>
      <c r="D1344" s="1">
        <v>3315.8686637229198</v>
      </c>
      <c r="E1344" s="1">
        <v>1392</v>
      </c>
      <c r="F1344" s="1">
        <v>3437.5269823481599</v>
      </c>
      <c r="G1344" s="1">
        <v>1392</v>
      </c>
      <c r="H1344" s="1">
        <v>3348.2381292968898</v>
      </c>
    </row>
    <row r="1345" spans="1:8" x14ac:dyDescent="0.35">
      <c r="A1345" s="1">
        <v>1393</v>
      </c>
      <c r="B1345" s="1">
        <v>3190.2746317701699</v>
      </c>
      <c r="C1345" s="1">
        <v>1393</v>
      </c>
      <c r="D1345" s="1">
        <v>3305.70855677604</v>
      </c>
      <c r="E1345" s="1">
        <v>1393</v>
      </c>
      <c r="F1345" s="1">
        <v>3469.65294634779</v>
      </c>
      <c r="G1345" s="1">
        <v>1393</v>
      </c>
      <c r="H1345" s="1">
        <v>3328.5234742534499</v>
      </c>
    </row>
    <row r="1346" spans="1:8" x14ac:dyDescent="0.35">
      <c r="A1346" s="1">
        <v>1394</v>
      </c>
      <c r="B1346" s="1">
        <v>3141.5461873316999</v>
      </c>
      <c r="C1346" s="1">
        <v>1394</v>
      </c>
      <c r="D1346" s="1">
        <v>3290.6134836554002</v>
      </c>
      <c r="E1346" s="1">
        <v>1394</v>
      </c>
      <c r="F1346" s="1">
        <v>3446.8650131874001</v>
      </c>
      <c r="G1346" s="1">
        <v>1394</v>
      </c>
      <c r="H1346" s="1">
        <v>3326.9511966559799</v>
      </c>
    </row>
    <row r="1347" spans="1:8" x14ac:dyDescent="0.35">
      <c r="A1347" s="1">
        <v>1395</v>
      </c>
      <c r="B1347" s="1">
        <v>3136.8052549610302</v>
      </c>
      <c r="C1347" s="1">
        <v>1395</v>
      </c>
      <c r="D1347" s="1">
        <v>3257.9602149082498</v>
      </c>
      <c r="E1347" s="1">
        <v>1395</v>
      </c>
      <c r="F1347" s="1">
        <v>3425.4816948705502</v>
      </c>
      <c r="G1347" s="1">
        <v>1395</v>
      </c>
      <c r="H1347" s="1">
        <v>3337.5121945800302</v>
      </c>
    </row>
    <row r="1348" spans="1:8" x14ac:dyDescent="0.35">
      <c r="A1348" s="1">
        <v>1396</v>
      </c>
      <c r="B1348" s="1">
        <v>3161.2715519088101</v>
      </c>
      <c r="C1348" s="1">
        <v>1396</v>
      </c>
      <c r="D1348" s="1">
        <v>3236.1008117071701</v>
      </c>
      <c r="E1348" s="1">
        <v>1396</v>
      </c>
      <c r="F1348" s="1">
        <v>3416.1744219039401</v>
      </c>
      <c r="G1348" s="1">
        <v>1396</v>
      </c>
      <c r="H1348" s="1">
        <v>3346.2570885775099</v>
      </c>
    </row>
    <row r="1349" spans="1:8" x14ac:dyDescent="0.35">
      <c r="A1349" s="1">
        <v>1397</v>
      </c>
      <c r="B1349" s="1">
        <v>3158.1522435653701</v>
      </c>
      <c r="C1349" s="1">
        <v>1397</v>
      </c>
      <c r="D1349" s="1">
        <v>3275.4340152088798</v>
      </c>
      <c r="E1349" s="1">
        <v>1397</v>
      </c>
      <c r="F1349" s="1">
        <v>3418.0935098118398</v>
      </c>
      <c r="G1349" s="1">
        <v>1397</v>
      </c>
      <c r="H1349" s="1">
        <v>3329.6757152820701</v>
      </c>
    </row>
    <row r="1350" spans="1:8" x14ac:dyDescent="0.35">
      <c r="A1350" s="1">
        <v>1398</v>
      </c>
      <c r="B1350" s="1">
        <v>3145.6583083061901</v>
      </c>
      <c r="C1350" s="1">
        <v>1398</v>
      </c>
      <c r="D1350" s="1">
        <v>3290.78184007253</v>
      </c>
      <c r="E1350" s="1">
        <v>1398</v>
      </c>
      <c r="F1350" s="1">
        <v>3422.6996983544</v>
      </c>
      <c r="G1350" s="1">
        <v>1398</v>
      </c>
      <c r="H1350" s="1">
        <v>3312.0849290521701</v>
      </c>
    </row>
    <row r="1351" spans="1:8" x14ac:dyDescent="0.35">
      <c r="A1351" s="1">
        <v>1399</v>
      </c>
      <c r="B1351" s="1">
        <v>3137.5992479602901</v>
      </c>
      <c r="C1351" s="1">
        <v>1399</v>
      </c>
      <c r="D1351" s="1">
        <v>3286.0595688854701</v>
      </c>
      <c r="E1351" s="1">
        <v>1399</v>
      </c>
      <c r="F1351" s="1">
        <v>3418.1022308556699</v>
      </c>
      <c r="G1351" s="1">
        <v>1399</v>
      </c>
      <c r="H1351" s="1">
        <v>3317.62256793079</v>
      </c>
    </row>
    <row r="1352" spans="1:8" x14ac:dyDescent="0.35">
      <c r="A1352" s="1">
        <v>1400</v>
      </c>
      <c r="B1352" s="1">
        <v>3145.2848603657999</v>
      </c>
      <c r="C1352" s="1">
        <v>1400</v>
      </c>
      <c r="D1352" s="1">
        <v>3284.94079980689</v>
      </c>
      <c r="E1352" s="1">
        <v>1400</v>
      </c>
      <c r="F1352" s="1">
        <v>3394.0532140753398</v>
      </c>
      <c r="G1352" s="1">
        <v>1400</v>
      </c>
      <c r="H1352" s="1">
        <v>3368.9046747830098</v>
      </c>
    </row>
    <row r="1353" spans="1:8" x14ac:dyDescent="0.35">
      <c r="A1353" s="1">
        <v>1401</v>
      </c>
      <c r="B1353" s="1">
        <v>3156.8559929964199</v>
      </c>
      <c r="C1353" s="1">
        <v>1401</v>
      </c>
      <c r="D1353" s="1">
        <v>3268.3794560844699</v>
      </c>
      <c r="E1353" s="1">
        <v>1401</v>
      </c>
      <c r="F1353" s="1">
        <v>3395.0910087837301</v>
      </c>
      <c r="G1353" s="1">
        <v>1401</v>
      </c>
      <c r="H1353" s="1">
        <v>3380.4432830874498</v>
      </c>
    </row>
    <row r="1354" spans="1:8" x14ac:dyDescent="0.35">
      <c r="A1354" s="1">
        <v>1402</v>
      </c>
      <c r="B1354" s="1">
        <v>3160.2593656088602</v>
      </c>
      <c r="C1354" s="1">
        <v>1402</v>
      </c>
      <c r="D1354" s="1">
        <v>3253.7499274209999</v>
      </c>
      <c r="E1354" s="1">
        <v>1402</v>
      </c>
      <c r="F1354" s="1">
        <v>3394.07579978686</v>
      </c>
      <c r="G1354" s="1">
        <v>1402</v>
      </c>
      <c r="H1354" s="1">
        <v>3353.3655629765299</v>
      </c>
    </row>
    <row r="1355" spans="1:8" x14ac:dyDescent="0.35">
      <c r="A1355" s="1">
        <v>1403</v>
      </c>
      <c r="B1355" s="1">
        <v>3144.72103373138</v>
      </c>
      <c r="C1355" s="1">
        <v>1403</v>
      </c>
      <c r="D1355" s="1">
        <v>3265.5559234692601</v>
      </c>
      <c r="E1355" s="1">
        <v>1403</v>
      </c>
      <c r="F1355" s="1">
        <v>3360.6569920596498</v>
      </c>
      <c r="G1355" s="1">
        <v>1403</v>
      </c>
      <c r="H1355" s="1">
        <v>3313.02538450764</v>
      </c>
    </row>
    <row r="1356" spans="1:8" x14ac:dyDescent="0.35">
      <c r="A1356" s="1">
        <v>1404</v>
      </c>
      <c r="B1356" s="1">
        <v>3134.40266402</v>
      </c>
      <c r="C1356" s="1">
        <v>1404</v>
      </c>
      <c r="D1356" s="1">
        <v>3269.6838506539498</v>
      </c>
      <c r="E1356" s="1">
        <v>1404</v>
      </c>
      <c r="F1356" s="1">
        <v>3377.8863917747699</v>
      </c>
      <c r="G1356" s="1">
        <v>1404</v>
      </c>
      <c r="H1356" s="1">
        <v>3327.3401773829901</v>
      </c>
    </row>
    <row r="1357" spans="1:8" x14ac:dyDescent="0.35">
      <c r="A1357" s="1">
        <v>1405</v>
      </c>
      <c r="B1357" s="1">
        <v>3128.0639860083202</v>
      </c>
      <c r="C1357" s="1">
        <v>1405</v>
      </c>
      <c r="D1357" s="1">
        <v>3265.34275635524</v>
      </c>
      <c r="E1357" s="1">
        <v>1405</v>
      </c>
      <c r="F1357" s="1">
        <v>3415.9913561079302</v>
      </c>
      <c r="G1357" s="1">
        <v>1405</v>
      </c>
      <c r="H1357" s="1">
        <v>3352.0232125684201</v>
      </c>
    </row>
    <row r="1358" spans="1:8" x14ac:dyDescent="0.35">
      <c r="A1358" s="1">
        <v>1406</v>
      </c>
      <c r="B1358" s="1">
        <v>3126.68939601376</v>
      </c>
      <c r="C1358" s="1">
        <v>1406</v>
      </c>
      <c r="D1358" s="1">
        <v>3257.8806011186198</v>
      </c>
      <c r="E1358" s="1">
        <v>1406</v>
      </c>
      <c r="F1358" s="1">
        <v>3425.6345250058098</v>
      </c>
      <c r="G1358" s="1">
        <v>1406</v>
      </c>
      <c r="H1358" s="1">
        <v>3344.2627181093699</v>
      </c>
    </row>
    <row r="1359" spans="1:8" x14ac:dyDescent="0.35">
      <c r="A1359" s="1">
        <v>1407</v>
      </c>
      <c r="B1359" s="1">
        <v>3149.6485193006802</v>
      </c>
      <c r="C1359" s="1">
        <v>1407</v>
      </c>
      <c r="D1359" s="1">
        <v>3254.0369855127801</v>
      </c>
      <c r="E1359" s="1">
        <v>1407</v>
      </c>
      <c r="F1359" s="1">
        <v>3392.0960209281002</v>
      </c>
      <c r="G1359" s="1">
        <v>1407</v>
      </c>
      <c r="H1359" s="1">
        <v>3357.5778935418198</v>
      </c>
    </row>
    <row r="1360" spans="1:8" x14ac:dyDescent="0.35">
      <c r="A1360" s="1">
        <v>1408</v>
      </c>
      <c r="B1360" s="1">
        <v>3162.1336043216802</v>
      </c>
      <c r="C1360" s="1">
        <v>1408</v>
      </c>
      <c r="D1360" s="1">
        <v>3259.0516377334202</v>
      </c>
      <c r="E1360" s="1">
        <v>1408</v>
      </c>
      <c r="F1360" s="1">
        <v>3371.8102535109601</v>
      </c>
      <c r="G1360" s="1">
        <v>1408</v>
      </c>
      <c r="H1360" s="1">
        <v>3371.9242974803501</v>
      </c>
    </row>
    <row r="1361" spans="1:8" x14ac:dyDescent="0.35">
      <c r="A1361" s="1">
        <v>1409</v>
      </c>
      <c r="B1361" s="1">
        <v>3148.6946169493199</v>
      </c>
      <c r="C1361" s="1">
        <v>1409</v>
      </c>
      <c r="D1361" s="1">
        <v>3270.7571890167001</v>
      </c>
      <c r="E1361" s="1">
        <v>1409</v>
      </c>
      <c r="F1361" s="1">
        <v>3401.0131135134002</v>
      </c>
      <c r="G1361" s="1">
        <v>1409</v>
      </c>
      <c r="H1361" s="1">
        <v>3373.4127964603499</v>
      </c>
    </row>
    <row r="1362" spans="1:8" x14ac:dyDescent="0.35">
      <c r="A1362" s="1">
        <v>1410</v>
      </c>
      <c r="B1362" s="1">
        <v>3188.05643470737</v>
      </c>
      <c r="C1362" s="1">
        <v>1410</v>
      </c>
      <c r="D1362" s="1">
        <v>3253.1774734627902</v>
      </c>
      <c r="E1362" s="1">
        <v>1410</v>
      </c>
      <c r="F1362" s="1">
        <v>3404.1024887940898</v>
      </c>
      <c r="G1362" s="1">
        <v>1410</v>
      </c>
      <c r="H1362" s="1">
        <v>3406.7711398853298</v>
      </c>
    </row>
    <row r="1363" spans="1:8" x14ac:dyDescent="0.35">
      <c r="A1363" s="1">
        <v>1411</v>
      </c>
      <c r="B1363" s="1">
        <v>3200.3732800273801</v>
      </c>
      <c r="C1363" s="1">
        <v>1411</v>
      </c>
      <c r="D1363" s="1">
        <v>3237.7770728841401</v>
      </c>
      <c r="E1363" s="1">
        <v>1411</v>
      </c>
      <c r="F1363" s="1">
        <v>3388.71157296514</v>
      </c>
      <c r="G1363" s="1">
        <v>1411</v>
      </c>
      <c r="H1363" s="1">
        <v>3398.3622653786601</v>
      </c>
    </row>
    <row r="1364" spans="1:8" x14ac:dyDescent="0.35">
      <c r="A1364" s="1">
        <v>1412</v>
      </c>
      <c r="B1364" s="1">
        <v>3139.5370084124202</v>
      </c>
      <c r="C1364" s="1">
        <v>1412</v>
      </c>
      <c r="D1364" s="1">
        <v>3245.3561080638501</v>
      </c>
      <c r="E1364" s="1">
        <v>1412</v>
      </c>
      <c r="F1364" s="1">
        <v>3370.81057015745</v>
      </c>
      <c r="G1364" s="1">
        <v>1412</v>
      </c>
      <c r="H1364" s="1">
        <v>3317.0173352642901</v>
      </c>
    </row>
    <row r="1365" spans="1:8" x14ac:dyDescent="0.35">
      <c r="A1365" s="1">
        <v>1413</v>
      </c>
      <c r="B1365" s="1">
        <v>3125.52455056086</v>
      </c>
      <c r="C1365" s="1">
        <v>1413</v>
      </c>
      <c r="D1365" s="1">
        <v>3245.8192342134898</v>
      </c>
      <c r="E1365" s="1">
        <v>1413</v>
      </c>
      <c r="F1365" s="1">
        <v>3365.0558868686398</v>
      </c>
      <c r="G1365" s="1">
        <v>1413</v>
      </c>
      <c r="H1365" s="1">
        <v>3323.09577876602</v>
      </c>
    </row>
    <row r="1366" spans="1:8" x14ac:dyDescent="0.35">
      <c r="A1366" s="1">
        <v>1414</v>
      </c>
      <c r="B1366" s="1">
        <v>3128.4580051082698</v>
      </c>
      <c r="C1366" s="1">
        <v>1414</v>
      </c>
      <c r="D1366" s="1">
        <v>3231.9049692907402</v>
      </c>
      <c r="E1366" s="1">
        <v>1414</v>
      </c>
      <c r="F1366" s="1">
        <v>3349.7782401444601</v>
      </c>
      <c r="G1366" s="1">
        <v>1414</v>
      </c>
      <c r="H1366" s="1">
        <v>3342.6487628384202</v>
      </c>
    </row>
    <row r="1367" spans="1:8" x14ac:dyDescent="0.35">
      <c r="A1367" s="1">
        <v>1415</v>
      </c>
      <c r="B1367" s="1">
        <v>3117.7471099699701</v>
      </c>
      <c r="C1367" s="1">
        <v>1415</v>
      </c>
      <c r="D1367" s="1">
        <v>3213.13960856318</v>
      </c>
      <c r="E1367" s="1">
        <v>1415</v>
      </c>
      <c r="F1367" s="1">
        <v>3317.5179279148201</v>
      </c>
      <c r="G1367" s="1">
        <v>1415</v>
      </c>
      <c r="H1367" s="1">
        <v>3333.0399678054901</v>
      </c>
    </row>
    <row r="1368" spans="1:8" x14ac:dyDescent="0.35">
      <c r="A1368" s="1">
        <v>1416</v>
      </c>
      <c r="B1368" s="1">
        <v>3089.71401748879</v>
      </c>
      <c r="C1368" s="1">
        <v>1416</v>
      </c>
      <c r="D1368" s="1">
        <v>3237.58051004765</v>
      </c>
      <c r="E1368" s="1">
        <v>1416</v>
      </c>
      <c r="F1368" s="1">
        <v>3310.15395755091</v>
      </c>
      <c r="G1368" s="1">
        <v>1416</v>
      </c>
      <c r="H1368" s="1">
        <v>3340.25340011769</v>
      </c>
    </row>
    <row r="1369" spans="1:8" x14ac:dyDescent="0.35">
      <c r="A1369" s="1">
        <v>1417</v>
      </c>
      <c r="B1369" s="1">
        <v>3091.87874062215</v>
      </c>
      <c r="C1369" s="1">
        <v>1417</v>
      </c>
      <c r="D1369" s="1">
        <v>3254.7132203668002</v>
      </c>
      <c r="E1369" s="1">
        <v>1417</v>
      </c>
      <c r="F1369" s="1">
        <v>3341.00908705538</v>
      </c>
      <c r="G1369" s="1">
        <v>1417</v>
      </c>
      <c r="H1369" s="1">
        <v>3336.0438360225498</v>
      </c>
    </row>
    <row r="1370" spans="1:8" x14ac:dyDescent="0.35">
      <c r="A1370" s="1">
        <v>1418</v>
      </c>
      <c r="B1370" s="1">
        <v>3130.1429439897402</v>
      </c>
      <c r="C1370" s="1">
        <v>1418</v>
      </c>
      <c r="D1370" s="1">
        <v>3243.3204822325702</v>
      </c>
      <c r="E1370" s="1">
        <v>1418</v>
      </c>
      <c r="F1370" s="1">
        <v>3392.3278792936999</v>
      </c>
      <c r="G1370" s="1">
        <v>1418</v>
      </c>
      <c r="H1370" s="1">
        <v>3307.69633370361</v>
      </c>
    </row>
    <row r="1371" spans="1:8" x14ac:dyDescent="0.35">
      <c r="A1371" s="1">
        <v>1419</v>
      </c>
      <c r="B1371" s="1">
        <v>3129.35027080591</v>
      </c>
      <c r="C1371" s="1">
        <v>1419</v>
      </c>
      <c r="D1371" s="1">
        <v>3224.9405558112599</v>
      </c>
      <c r="E1371" s="1">
        <v>1419</v>
      </c>
      <c r="F1371" s="1">
        <v>3360.9200289823998</v>
      </c>
      <c r="G1371" s="1">
        <v>1419</v>
      </c>
      <c r="H1371" s="1">
        <v>3289.1992597531598</v>
      </c>
    </row>
    <row r="1372" spans="1:8" x14ac:dyDescent="0.35">
      <c r="A1372" s="1">
        <v>1420</v>
      </c>
      <c r="B1372" s="1">
        <v>3108.1335917001602</v>
      </c>
      <c r="C1372" s="1">
        <v>1420</v>
      </c>
      <c r="D1372" s="1">
        <v>3224.1672602100798</v>
      </c>
      <c r="E1372" s="1">
        <v>1420</v>
      </c>
      <c r="F1372" s="1">
        <v>3324.6981243042601</v>
      </c>
      <c r="G1372" s="1">
        <v>1420</v>
      </c>
      <c r="H1372" s="1">
        <v>3295.2326301090502</v>
      </c>
    </row>
    <row r="1373" spans="1:8" x14ac:dyDescent="0.35">
      <c r="A1373" s="1">
        <v>1421</v>
      </c>
      <c r="B1373" s="1">
        <v>3084.0088692170598</v>
      </c>
      <c r="C1373" s="1">
        <v>1421</v>
      </c>
      <c r="D1373" s="1">
        <v>3241.7909001886801</v>
      </c>
      <c r="E1373" s="1">
        <v>1421</v>
      </c>
      <c r="F1373" s="1">
        <v>3312.0842452022198</v>
      </c>
      <c r="G1373" s="1">
        <v>1421</v>
      </c>
      <c r="H1373" s="1">
        <v>3318.3883828428902</v>
      </c>
    </row>
    <row r="1374" spans="1:8" x14ac:dyDescent="0.35">
      <c r="A1374" s="1">
        <v>1422</v>
      </c>
      <c r="B1374" s="1">
        <v>3092.9895343643898</v>
      </c>
      <c r="C1374" s="1">
        <v>1422</v>
      </c>
      <c r="D1374" s="1">
        <v>3249.5541347297999</v>
      </c>
      <c r="E1374" s="1">
        <v>1422</v>
      </c>
      <c r="F1374" s="1">
        <v>3321.62826407376</v>
      </c>
      <c r="G1374" s="1">
        <v>1422</v>
      </c>
      <c r="H1374" s="1">
        <v>3311.9914018070299</v>
      </c>
    </row>
    <row r="1375" spans="1:8" x14ac:dyDescent="0.35">
      <c r="A1375" s="1">
        <v>1423</v>
      </c>
      <c r="B1375" s="1">
        <v>3113.6672620971999</v>
      </c>
      <c r="C1375" s="1">
        <v>1423</v>
      </c>
      <c r="D1375" s="1">
        <v>3236.7723648426199</v>
      </c>
      <c r="E1375" s="1">
        <v>1423</v>
      </c>
      <c r="F1375" s="1">
        <v>3337.5023918274601</v>
      </c>
      <c r="G1375" s="1">
        <v>1423</v>
      </c>
      <c r="H1375" s="1">
        <v>3293.6664424207502</v>
      </c>
    </row>
    <row r="1376" spans="1:8" x14ac:dyDescent="0.35">
      <c r="A1376" s="1">
        <v>1424</v>
      </c>
      <c r="B1376" s="1">
        <v>3127.4277576557101</v>
      </c>
      <c r="C1376" s="1">
        <v>1424</v>
      </c>
      <c r="D1376" s="1">
        <v>3212.6838904247702</v>
      </c>
      <c r="E1376" s="1">
        <v>1424</v>
      </c>
      <c r="F1376" s="1">
        <v>3353.82213343064</v>
      </c>
      <c r="G1376" s="1">
        <v>1424</v>
      </c>
      <c r="H1376" s="1">
        <v>3278.0692911818501</v>
      </c>
    </row>
    <row r="1377" spans="1:8" x14ac:dyDescent="0.35">
      <c r="A1377" s="1">
        <v>1425</v>
      </c>
      <c r="B1377" s="1">
        <v>3105.5336004261899</v>
      </c>
      <c r="C1377" s="1">
        <v>1425</v>
      </c>
      <c r="D1377" s="1">
        <v>3209.9215116523601</v>
      </c>
      <c r="E1377" s="1">
        <v>1425</v>
      </c>
      <c r="F1377" s="1">
        <v>3356.4537085909401</v>
      </c>
      <c r="G1377" s="1">
        <v>1425</v>
      </c>
      <c r="H1377" s="1">
        <v>3292.0374586275798</v>
      </c>
    </row>
    <row r="1378" spans="1:8" x14ac:dyDescent="0.35">
      <c r="A1378" s="1">
        <v>1426</v>
      </c>
      <c r="B1378" s="1">
        <v>3119.8693183104601</v>
      </c>
      <c r="C1378" s="1">
        <v>1426</v>
      </c>
      <c r="D1378" s="1">
        <v>3204.80796022809</v>
      </c>
      <c r="E1378" s="1">
        <v>1426</v>
      </c>
      <c r="F1378" s="1">
        <v>3355.6298788261201</v>
      </c>
      <c r="G1378" s="1">
        <v>1426</v>
      </c>
      <c r="H1378" s="1">
        <v>3304.20965941136</v>
      </c>
    </row>
    <row r="1379" spans="1:8" x14ac:dyDescent="0.35">
      <c r="A1379" s="1">
        <v>1427</v>
      </c>
      <c r="B1379" s="1">
        <v>3145.9846779147001</v>
      </c>
      <c r="C1379" s="1">
        <v>1427</v>
      </c>
      <c r="D1379" s="1">
        <v>3198.8145670972799</v>
      </c>
      <c r="E1379" s="1">
        <v>1427</v>
      </c>
      <c r="F1379" s="1">
        <v>3352.71776415253</v>
      </c>
      <c r="G1379" s="1">
        <v>1427</v>
      </c>
      <c r="H1379" s="1">
        <v>3309.17082898021</v>
      </c>
    </row>
    <row r="1380" spans="1:8" x14ac:dyDescent="0.35">
      <c r="A1380" s="1">
        <v>1428</v>
      </c>
      <c r="B1380" s="1">
        <v>3101.6706735561602</v>
      </c>
      <c r="C1380" s="1">
        <v>1428</v>
      </c>
      <c r="D1380" s="1">
        <v>3206.4338147799099</v>
      </c>
      <c r="E1380" s="1">
        <v>1428</v>
      </c>
      <c r="F1380" s="1">
        <v>3346.9684067287899</v>
      </c>
      <c r="G1380" s="1">
        <v>1428</v>
      </c>
      <c r="H1380" s="1">
        <v>3311.11866193474</v>
      </c>
    </row>
    <row r="1381" spans="1:8" x14ac:dyDescent="0.35">
      <c r="A1381" s="1">
        <v>1429</v>
      </c>
      <c r="B1381" s="1">
        <v>3111.1557333369001</v>
      </c>
      <c r="C1381" s="1">
        <v>1429</v>
      </c>
      <c r="D1381" s="1">
        <v>3202.7557743812299</v>
      </c>
      <c r="E1381" s="1">
        <v>1429</v>
      </c>
      <c r="F1381" s="1">
        <v>3353.1001370731101</v>
      </c>
      <c r="G1381" s="1">
        <v>1429</v>
      </c>
      <c r="H1381" s="1">
        <v>3315.0868852469798</v>
      </c>
    </row>
    <row r="1382" spans="1:8" x14ac:dyDescent="0.35">
      <c r="A1382" s="1">
        <v>1430</v>
      </c>
      <c r="B1382" s="1">
        <v>3156.0212941432801</v>
      </c>
      <c r="C1382" s="1">
        <v>1430</v>
      </c>
      <c r="D1382" s="1">
        <v>3211.7996868773398</v>
      </c>
      <c r="E1382" s="1">
        <v>1430</v>
      </c>
      <c r="F1382" s="1">
        <v>3373.27198598</v>
      </c>
      <c r="G1382" s="1">
        <v>1430</v>
      </c>
      <c r="H1382" s="1">
        <v>3323.1225191830699</v>
      </c>
    </row>
    <row r="1383" spans="1:8" x14ac:dyDescent="0.35">
      <c r="A1383" s="1">
        <v>1431</v>
      </c>
      <c r="B1383" s="1">
        <v>3156.2586535356199</v>
      </c>
      <c r="C1383" s="1">
        <v>1431</v>
      </c>
      <c r="D1383" s="1">
        <v>3273.4147116889499</v>
      </c>
      <c r="E1383" s="1">
        <v>1431</v>
      </c>
      <c r="F1383" s="1">
        <v>3399.6618655377001</v>
      </c>
      <c r="G1383" s="1">
        <v>1431</v>
      </c>
      <c r="H1383" s="1">
        <v>3338.6061240171298</v>
      </c>
    </row>
    <row r="1384" spans="1:8" x14ac:dyDescent="0.35">
      <c r="A1384" s="1">
        <v>1432</v>
      </c>
      <c r="B1384" s="1">
        <v>3148.4172207205302</v>
      </c>
      <c r="C1384" s="1">
        <v>1432</v>
      </c>
      <c r="D1384" s="1">
        <v>3277.5403931076798</v>
      </c>
      <c r="E1384" s="1">
        <v>1432</v>
      </c>
      <c r="F1384" s="1">
        <v>3392.2978086470498</v>
      </c>
      <c r="G1384" s="1">
        <v>1432</v>
      </c>
      <c r="H1384" s="1">
        <v>3358.42597466808</v>
      </c>
    </row>
    <row r="1385" spans="1:8" x14ac:dyDescent="0.35">
      <c r="A1385" s="1">
        <v>1433</v>
      </c>
      <c r="B1385" s="1">
        <v>3143.31635167177</v>
      </c>
      <c r="C1385" s="1">
        <v>1433</v>
      </c>
      <c r="D1385" s="1">
        <v>3268.4548130882699</v>
      </c>
      <c r="E1385" s="1">
        <v>1433</v>
      </c>
      <c r="F1385" s="1">
        <v>3378.99269271401</v>
      </c>
      <c r="G1385" s="1">
        <v>1433</v>
      </c>
      <c r="H1385" s="1">
        <v>3390.6925173048799</v>
      </c>
    </row>
    <row r="1386" spans="1:8" x14ac:dyDescent="0.35">
      <c r="A1386" s="1">
        <v>1434</v>
      </c>
      <c r="B1386" s="1">
        <v>3174.1551387134</v>
      </c>
      <c r="C1386" s="1">
        <v>1434</v>
      </c>
      <c r="D1386" s="1">
        <v>3322.2427413825599</v>
      </c>
      <c r="E1386" s="1">
        <v>1434</v>
      </c>
      <c r="F1386" s="1">
        <v>3404.40861199964</v>
      </c>
      <c r="G1386" s="1">
        <v>1434</v>
      </c>
      <c r="H1386" s="1">
        <v>3438.5998288216601</v>
      </c>
    </row>
    <row r="1387" spans="1:8" x14ac:dyDescent="0.35">
      <c r="A1387" s="1">
        <v>1435</v>
      </c>
      <c r="B1387" s="1">
        <v>3353.1028457310299</v>
      </c>
      <c r="C1387" s="1">
        <v>1435</v>
      </c>
      <c r="D1387" s="1">
        <v>3336.7152193265301</v>
      </c>
      <c r="E1387" s="1">
        <v>1435</v>
      </c>
      <c r="F1387" s="1">
        <v>3436.6802682253901</v>
      </c>
      <c r="G1387" s="1">
        <v>1435</v>
      </c>
      <c r="H1387" s="1">
        <v>3441.7124003047202</v>
      </c>
    </row>
    <row r="1388" spans="1:8" x14ac:dyDescent="0.35">
      <c r="A1388" s="1">
        <v>1436</v>
      </c>
      <c r="B1388" s="1">
        <v>3528.7454784656302</v>
      </c>
      <c r="C1388" s="1">
        <v>1436</v>
      </c>
      <c r="D1388" s="1">
        <v>3334.2814294541399</v>
      </c>
      <c r="E1388" s="1">
        <v>1436</v>
      </c>
      <c r="F1388" s="1">
        <v>3474.8554994118499</v>
      </c>
      <c r="G1388" s="1">
        <v>1436</v>
      </c>
      <c r="H1388" s="1">
        <v>3438.0416904020599</v>
      </c>
    </row>
    <row r="1389" spans="1:8" x14ac:dyDescent="0.35">
      <c r="A1389" s="1">
        <v>1437</v>
      </c>
      <c r="B1389" s="1">
        <v>3578.0421734727001</v>
      </c>
      <c r="C1389" s="1">
        <v>1437</v>
      </c>
      <c r="D1389" s="1">
        <v>3353.6012010189602</v>
      </c>
      <c r="E1389" s="1">
        <v>1437</v>
      </c>
      <c r="F1389" s="1">
        <v>3517.2511557016901</v>
      </c>
      <c r="G1389" s="1">
        <v>1437</v>
      </c>
      <c r="H1389" s="1">
        <v>3472.2266543854498</v>
      </c>
    </row>
    <row r="1390" spans="1:8" x14ac:dyDescent="0.35">
      <c r="A1390" s="1">
        <v>1438</v>
      </c>
      <c r="B1390" s="1">
        <v>3785.54916891428</v>
      </c>
      <c r="C1390" s="1">
        <v>1438</v>
      </c>
      <c r="D1390" s="1">
        <v>3361.4187060449399</v>
      </c>
      <c r="E1390" s="1">
        <v>1438</v>
      </c>
      <c r="F1390" s="1">
        <v>3519.6517828471701</v>
      </c>
      <c r="G1390" s="1">
        <v>1438</v>
      </c>
      <c r="H1390" s="1">
        <v>3496.5518207257201</v>
      </c>
    </row>
    <row r="1391" spans="1:8" x14ac:dyDescent="0.35">
      <c r="A1391" s="1">
        <v>1439</v>
      </c>
      <c r="B1391" s="1">
        <v>3967.9217689518</v>
      </c>
      <c r="C1391" s="1">
        <v>1439</v>
      </c>
      <c r="D1391" s="1">
        <v>3369.3345128565202</v>
      </c>
      <c r="E1391" s="1">
        <v>1439</v>
      </c>
      <c r="F1391" s="1">
        <v>3536.1106700245</v>
      </c>
      <c r="G1391" s="1">
        <v>1439</v>
      </c>
      <c r="H1391" s="1">
        <v>3495.78059384469</v>
      </c>
    </row>
    <row r="1392" spans="1:8" x14ac:dyDescent="0.35">
      <c r="A1392" s="1">
        <v>1440</v>
      </c>
      <c r="B1392" s="1">
        <v>3988.8631586803799</v>
      </c>
      <c r="C1392" s="1">
        <v>1440</v>
      </c>
      <c r="D1392" s="1">
        <v>3392.6323174345798</v>
      </c>
      <c r="E1392" s="1">
        <v>1440</v>
      </c>
      <c r="F1392" s="1">
        <v>3598.3840524562802</v>
      </c>
      <c r="G1392" s="1">
        <v>1440</v>
      </c>
      <c r="H1392" s="1">
        <v>3477.7125281420099</v>
      </c>
    </row>
    <row r="1393" spans="1:8" x14ac:dyDescent="0.35">
      <c r="A1393" s="1">
        <v>1441</v>
      </c>
      <c r="B1393" s="1">
        <v>4162.0072775788803</v>
      </c>
      <c r="C1393" s="1">
        <v>1441</v>
      </c>
      <c r="D1393" s="1">
        <v>3417.57198992331</v>
      </c>
      <c r="E1393" s="1">
        <v>1441</v>
      </c>
      <c r="F1393" s="1">
        <v>3604.20474582323</v>
      </c>
      <c r="G1393" s="1">
        <v>1441</v>
      </c>
      <c r="H1393" s="1">
        <v>3514.3361176993699</v>
      </c>
    </row>
    <row r="1394" spans="1:8" x14ac:dyDescent="0.35">
      <c r="A1394" s="1">
        <v>1442</v>
      </c>
      <c r="B1394" s="1">
        <v>4350.8023820387398</v>
      </c>
      <c r="C1394" s="1">
        <v>1442</v>
      </c>
      <c r="D1394" s="1">
        <v>3426.9378716309302</v>
      </c>
      <c r="E1394" s="1">
        <v>1442</v>
      </c>
      <c r="F1394" s="1">
        <v>3595.9373989750702</v>
      </c>
      <c r="G1394" s="1">
        <v>1442</v>
      </c>
      <c r="H1394" s="1">
        <v>3547.2950145206601</v>
      </c>
    </row>
    <row r="1395" spans="1:8" x14ac:dyDescent="0.35">
      <c r="A1395" s="1">
        <v>1443</v>
      </c>
      <c r="B1395" s="1">
        <v>4368.0445229131201</v>
      </c>
      <c r="C1395" s="1">
        <v>1443</v>
      </c>
      <c r="D1395" s="1">
        <v>3420.8555828487802</v>
      </c>
      <c r="E1395" s="1">
        <v>1443</v>
      </c>
      <c r="F1395" s="1">
        <v>3607.7041293859002</v>
      </c>
      <c r="G1395" s="1">
        <v>1443</v>
      </c>
      <c r="H1395" s="1">
        <v>3546.0939871507899</v>
      </c>
    </row>
    <row r="1396" spans="1:8" x14ac:dyDescent="0.35">
      <c r="A1396" s="1">
        <v>1444</v>
      </c>
      <c r="B1396" s="1">
        <v>3988.6519738593302</v>
      </c>
      <c r="C1396" s="1">
        <v>1444</v>
      </c>
      <c r="D1396" s="1">
        <v>3439.3188023394</v>
      </c>
      <c r="E1396" s="1">
        <v>1444</v>
      </c>
      <c r="F1396" s="1">
        <v>3631.7959657295801</v>
      </c>
      <c r="G1396" s="1">
        <v>1444</v>
      </c>
      <c r="H1396" s="1">
        <v>3556.8747783795402</v>
      </c>
    </row>
    <row r="1397" spans="1:8" x14ac:dyDescent="0.35">
      <c r="A1397" s="1">
        <v>1445</v>
      </c>
      <c r="B1397" s="1">
        <v>3734.7501637372602</v>
      </c>
      <c r="C1397" s="1">
        <v>1445</v>
      </c>
      <c r="D1397" s="1">
        <v>3439.6692650226701</v>
      </c>
      <c r="E1397" s="1">
        <v>1445</v>
      </c>
      <c r="F1397" s="1">
        <v>3640.1413885563002</v>
      </c>
      <c r="G1397" s="1">
        <v>1445</v>
      </c>
      <c r="H1397" s="1">
        <v>3556.3279290670598</v>
      </c>
    </row>
    <row r="1398" spans="1:8" x14ac:dyDescent="0.35">
      <c r="A1398" s="1">
        <v>1446</v>
      </c>
      <c r="B1398" s="1">
        <v>3716.3286164268302</v>
      </c>
      <c r="C1398" s="1">
        <v>1446</v>
      </c>
      <c r="D1398" s="1">
        <v>3416.0327017027298</v>
      </c>
      <c r="E1398" s="1">
        <v>1446</v>
      </c>
      <c r="F1398" s="1">
        <v>3632.6439884240699</v>
      </c>
      <c r="G1398" s="1">
        <v>1446</v>
      </c>
      <c r="H1398" s="1">
        <v>3534.2365453799098</v>
      </c>
    </row>
    <row r="1399" spans="1:8" x14ac:dyDescent="0.35">
      <c r="A1399" s="1">
        <v>1447</v>
      </c>
      <c r="B1399" s="1">
        <v>3464.9825720456902</v>
      </c>
      <c r="C1399" s="1">
        <v>1447</v>
      </c>
      <c r="D1399" s="1">
        <v>3433.6572699007502</v>
      </c>
      <c r="E1399" s="1">
        <v>1447</v>
      </c>
      <c r="F1399" s="1">
        <v>3641.76028250545</v>
      </c>
      <c r="G1399" s="1">
        <v>1447</v>
      </c>
      <c r="H1399" s="1">
        <v>3519.3562614973898</v>
      </c>
    </row>
    <row r="1400" spans="1:8" x14ac:dyDescent="0.35">
      <c r="A1400" s="1">
        <v>1448</v>
      </c>
      <c r="B1400" s="1">
        <v>3393.7832967137301</v>
      </c>
      <c r="C1400" s="1">
        <v>1448</v>
      </c>
      <c r="D1400" s="1">
        <v>3440.26266276462</v>
      </c>
      <c r="E1400" s="1">
        <v>1448</v>
      </c>
      <c r="F1400" s="1">
        <v>3618.2460784790801</v>
      </c>
      <c r="G1400" s="1">
        <v>1448</v>
      </c>
      <c r="H1400" s="1">
        <v>3516.1555771674002</v>
      </c>
    </row>
    <row r="1401" spans="1:8" x14ac:dyDescent="0.35">
      <c r="A1401" s="1">
        <v>1449</v>
      </c>
      <c r="B1401" s="1">
        <v>3732.4415917012998</v>
      </c>
      <c r="C1401" s="1">
        <v>1449</v>
      </c>
      <c r="D1401" s="1">
        <v>3426.75447720284</v>
      </c>
      <c r="E1401" s="1">
        <v>1449</v>
      </c>
      <c r="F1401" s="1">
        <v>3576.3408936738701</v>
      </c>
      <c r="G1401" s="1">
        <v>1449</v>
      </c>
      <c r="H1401" s="1">
        <v>3517.2787737526501</v>
      </c>
    </row>
    <row r="1402" spans="1:8" x14ac:dyDescent="0.35">
      <c r="A1402" s="1">
        <v>1450</v>
      </c>
      <c r="B1402" s="1">
        <v>4531.4296143923002</v>
      </c>
      <c r="C1402" s="1">
        <v>1450</v>
      </c>
      <c r="D1402" s="1">
        <v>3429.4039331979802</v>
      </c>
      <c r="E1402" s="1">
        <v>1450</v>
      </c>
      <c r="F1402" s="1">
        <v>3617.64978063953</v>
      </c>
      <c r="G1402" s="1">
        <v>1450</v>
      </c>
      <c r="H1402" s="1">
        <v>3507.9161294570499</v>
      </c>
    </row>
    <row r="1403" spans="1:8" x14ac:dyDescent="0.35">
      <c r="A1403" s="1">
        <v>1451</v>
      </c>
      <c r="B1403" s="1">
        <v>4671.7196775346301</v>
      </c>
      <c r="C1403" s="1">
        <v>1451</v>
      </c>
      <c r="D1403" s="1">
        <v>3427.2806026645599</v>
      </c>
      <c r="E1403" s="1">
        <v>1451</v>
      </c>
      <c r="F1403" s="1">
        <v>3622.90154408747</v>
      </c>
      <c r="G1403" s="1">
        <v>1451</v>
      </c>
      <c r="H1403" s="1">
        <v>3525.62067497415</v>
      </c>
    </row>
    <row r="1404" spans="1:8" x14ac:dyDescent="0.35">
      <c r="A1404" s="1">
        <v>1452</v>
      </c>
      <c r="B1404" s="1">
        <v>4201.7007786494896</v>
      </c>
      <c r="C1404" s="1">
        <v>1452</v>
      </c>
      <c r="D1404" s="1">
        <v>3418.1120191998598</v>
      </c>
      <c r="E1404" s="1">
        <v>1452</v>
      </c>
      <c r="F1404" s="1">
        <v>3601.20265973605</v>
      </c>
      <c r="G1404" s="1">
        <v>1452</v>
      </c>
      <c r="H1404" s="1">
        <v>3556.0172439276598</v>
      </c>
    </row>
    <row r="1405" spans="1:8" x14ac:dyDescent="0.35">
      <c r="A1405" s="1">
        <v>1453</v>
      </c>
      <c r="B1405" s="1">
        <v>4021.45489483859</v>
      </c>
      <c r="C1405" s="1">
        <v>1453</v>
      </c>
      <c r="D1405" s="1">
        <v>3426.9639055922098</v>
      </c>
      <c r="E1405" s="1">
        <v>1453</v>
      </c>
      <c r="F1405" s="1">
        <v>3647.9520952145899</v>
      </c>
      <c r="G1405" s="1">
        <v>1453</v>
      </c>
      <c r="H1405" s="1">
        <v>3546.0200501735098</v>
      </c>
    </row>
    <row r="1406" spans="1:8" x14ac:dyDescent="0.35">
      <c r="A1406" s="1">
        <v>1454</v>
      </c>
      <c r="B1406" s="1">
        <v>4481.5560959531003</v>
      </c>
      <c r="C1406" s="1">
        <v>1454</v>
      </c>
      <c r="D1406" s="1">
        <v>3478.6560500128498</v>
      </c>
      <c r="E1406" s="1">
        <v>1454</v>
      </c>
      <c r="F1406" s="1">
        <v>3667.6922719408299</v>
      </c>
      <c r="G1406" s="1">
        <v>1454</v>
      </c>
      <c r="H1406" s="1">
        <v>3559.5149434690002</v>
      </c>
    </row>
    <row r="1407" spans="1:8" x14ac:dyDescent="0.35">
      <c r="A1407" s="1">
        <v>1455</v>
      </c>
      <c r="B1407" s="1">
        <v>4788.7126800474298</v>
      </c>
      <c r="C1407" s="1">
        <v>1455</v>
      </c>
      <c r="D1407" s="1">
        <v>3524.6249379255</v>
      </c>
      <c r="E1407" s="1">
        <v>1455</v>
      </c>
      <c r="F1407" s="1">
        <v>3645.3164597576801</v>
      </c>
      <c r="G1407" s="1">
        <v>1455</v>
      </c>
      <c r="H1407" s="1">
        <v>3587.3885557009598</v>
      </c>
    </row>
    <row r="1408" spans="1:8" x14ac:dyDescent="0.35">
      <c r="A1408" s="1">
        <v>1456</v>
      </c>
      <c r="B1408" s="1">
        <v>3675.77434460318</v>
      </c>
      <c r="C1408" s="1">
        <v>1456</v>
      </c>
      <c r="D1408" s="1">
        <v>3477.2320340310298</v>
      </c>
      <c r="E1408" s="1">
        <v>1456</v>
      </c>
      <c r="F1408" s="1">
        <v>3605.6706664605799</v>
      </c>
      <c r="G1408" s="1">
        <v>1456</v>
      </c>
      <c r="H1408" s="1">
        <v>3590.7821359662198</v>
      </c>
    </row>
    <row r="1409" spans="1:8" x14ac:dyDescent="0.35">
      <c r="A1409" s="1">
        <v>1457</v>
      </c>
      <c r="B1409" s="1">
        <v>3241.6417384985898</v>
      </c>
      <c r="C1409" s="1">
        <v>1457</v>
      </c>
      <c r="D1409" s="1">
        <v>3449.7998922404099</v>
      </c>
      <c r="E1409" s="1">
        <v>1457</v>
      </c>
      <c r="F1409" s="1">
        <v>3623.6846000033902</v>
      </c>
      <c r="G1409" s="1">
        <v>1457</v>
      </c>
      <c r="H1409" s="1">
        <v>3599.80644970908</v>
      </c>
    </row>
    <row r="1410" spans="1:8" x14ac:dyDescent="0.35">
      <c r="A1410" s="1">
        <v>1458</v>
      </c>
      <c r="B1410" s="1">
        <v>3335.98972523458</v>
      </c>
      <c r="C1410" s="1">
        <v>1458</v>
      </c>
      <c r="D1410" s="1">
        <v>3456.5300078894302</v>
      </c>
      <c r="E1410" s="1">
        <v>1458</v>
      </c>
      <c r="F1410" s="1">
        <v>3660.16457256682</v>
      </c>
      <c r="G1410" s="1">
        <v>1458</v>
      </c>
      <c r="H1410" s="1">
        <v>3600.71107799222</v>
      </c>
    </row>
    <row r="1411" spans="1:8" x14ac:dyDescent="0.35">
      <c r="A1411" s="1">
        <v>1459</v>
      </c>
      <c r="B1411" s="1">
        <v>3317.6026893143098</v>
      </c>
      <c r="C1411" s="1">
        <v>1459</v>
      </c>
      <c r="D1411" s="1">
        <v>3482.04531788963</v>
      </c>
      <c r="E1411" s="1">
        <v>1459</v>
      </c>
      <c r="F1411" s="1">
        <v>3656.4028265033298</v>
      </c>
      <c r="G1411" s="1">
        <v>1459</v>
      </c>
      <c r="H1411" s="1">
        <v>3569.5737911418601</v>
      </c>
    </row>
    <row r="1412" spans="1:8" x14ac:dyDescent="0.35">
      <c r="A1412" s="1">
        <v>1460</v>
      </c>
      <c r="B1412" s="1">
        <v>3328.4900350962598</v>
      </c>
      <c r="C1412" s="1">
        <v>1460</v>
      </c>
      <c r="D1412" s="1">
        <v>3481.7246013465301</v>
      </c>
      <c r="E1412" s="1">
        <v>1460</v>
      </c>
      <c r="F1412" s="1">
        <v>3654.0068771656602</v>
      </c>
      <c r="G1412" s="1">
        <v>1460</v>
      </c>
      <c r="H1412" s="1">
        <v>3557.79914453431</v>
      </c>
    </row>
    <row r="1413" spans="1:8" x14ac:dyDescent="0.35">
      <c r="A1413" s="1">
        <v>1461</v>
      </c>
      <c r="B1413" s="1">
        <v>3355.7723287990598</v>
      </c>
      <c r="C1413" s="1">
        <v>1461</v>
      </c>
      <c r="D1413" s="1">
        <v>3479.58812609097</v>
      </c>
      <c r="E1413" s="1">
        <v>1461</v>
      </c>
      <c r="F1413" s="1">
        <v>3679.3731882104798</v>
      </c>
      <c r="G1413" s="1">
        <v>1461</v>
      </c>
      <c r="H1413" s="1">
        <v>3571.7653580998299</v>
      </c>
    </row>
    <row r="1414" spans="1:8" x14ac:dyDescent="0.35">
      <c r="A1414" s="1">
        <v>1462</v>
      </c>
      <c r="B1414" s="1">
        <v>3331.61441653989</v>
      </c>
      <c r="C1414" s="1">
        <v>1462</v>
      </c>
      <c r="D1414" s="1">
        <v>3488.68604822528</v>
      </c>
      <c r="E1414" s="1">
        <v>1462</v>
      </c>
      <c r="F1414" s="1">
        <v>3727.8811072713102</v>
      </c>
      <c r="G1414" s="1">
        <v>1462</v>
      </c>
      <c r="H1414" s="1">
        <v>3595.8350004121799</v>
      </c>
    </row>
    <row r="1415" spans="1:8" x14ac:dyDescent="0.35">
      <c r="A1415" s="1">
        <v>1463</v>
      </c>
      <c r="B1415" s="1">
        <v>3314.14665408572</v>
      </c>
      <c r="C1415" s="1">
        <v>1463</v>
      </c>
      <c r="D1415" s="1">
        <v>3447.6340401215198</v>
      </c>
      <c r="E1415" s="1">
        <v>1463</v>
      </c>
      <c r="F1415" s="1">
        <v>3688.5087928964199</v>
      </c>
      <c r="G1415" s="1">
        <v>1463</v>
      </c>
      <c r="H1415" s="1">
        <v>3556.1981581458999</v>
      </c>
    </row>
    <row r="1416" spans="1:8" x14ac:dyDescent="0.35">
      <c r="A1416" s="1">
        <v>1464</v>
      </c>
      <c r="B1416" s="1">
        <v>3309.7118620858901</v>
      </c>
      <c r="C1416" s="1">
        <v>1464</v>
      </c>
      <c r="D1416" s="1">
        <v>3412.04022621371</v>
      </c>
      <c r="E1416" s="1">
        <v>1464</v>
      </c>
      <c r="F1416" s="1">
        <v>3645.5338802083402</v>
      </c>
      <c r="G1416" s="1">
        <v>1464</v>
      </c>
      <c r="H1416" s="1">
        <v>3524.1222784900201</v>
      </c>
    </row>
    <row r="1417" spans="1:8" x14ac:dyDescent="0.35">
      <c r="A1417" s="1">
        <v>1465</v>
      </c>
      <c r="B1417" s="1">
        <v>3311.3755590421501</v>
      </c>
      <c r="C1417" s="1">
        <v>1465</v>
      </c>
      <c r="D1417" s="1">
        <v>3417.4567071165802</v>
      </c>
      <c r="E1417" s="1">
        <v>1465</v>
      </c>
      <c r="F1417" s="1">
        <v>3643.9677391939899</v>
      </c>
      <c r="G1417" s="1">
        <v>1465</v>
      </c>
      <c r="H1417" s="1">
        <v>3532.17163615258</v>
      </c>
    </row>
    <row r="1418" spans="1:8" x14ac:dyDescent="0.35">
      <c r="A1418" s="1">
        <v>1466</v>
      </c>
      <c r="B1418" s="1">
        <v>3301.2875720482698</v>
      </c>
      <c r="C1418" s="1">
        <v>1466</v>
      </c>
      <c r="D1418" s="1">
        <v>3421.7312080054398</v>
      </c>
      <c r="E1418" s="1">
        <v>1466</v>
      </c>
      <c r="F1418" s="1">
        <v>3607.1503241216201</v>
      </c>
      <c r="G1418" s="1">
        <v>1466</v>
      </c>
      <c r="H1418" s="1">
        <v>3495.4055584088201</v>
      </c>
    </row>
    <row r="1419" spans="1:8" x14ac:dyDescent="0.35">
      <c r="A1419" s="1">
        <v>1467</v>
      </c>
      <c r="B1419" s="1">
        <v>3275.0847665685001</v>
      </c>
      <c r="C1419" s="1">
        <v>1467</v>
      </c>
      <c r="D1419" s="1">
        <v>3414.2846905012898</v>
      </c>
      <c r="E1419" s="1">
        <v>1467</v>
      </c>
      <c r="F1419" s="1">
        <v>3589.8305574824199</v>
      </c>
      <c r="G1419" s="1">
        <v>1467</v>
      </c>
      <c r="H1419" s="1">
        <v>3479.0725581997499</v>
      </c>
    </row>
    <row r="1420" spans="1:8" x14ac:dyDescent="0.35">
      <c r="A1420" s="1">
        <v>1468</v>
      </c>
      <c r="B1420" s="1">
        <v>3243.7689320887598</v>
      </c>
      <c r="C1420" s="1">
        <v>1468</v>
      </c>
      <c r="D1420" s="1">
        <v>3403.8837699129899</v>
      </c>
      <c r="E1420" s="1">
        <v>1468</v>
      </c>
      <c r="F1420" s="1">
        <v>3596.74365677368</v>
      </c>
      <c r="G1420" s="1">
        <v>1468</v>
      </c>
      <c r="H1420" s="1">
        <v>3502.35607252312</v>
      </c>
    </row>
    <row r="1421" spans="1:8" x14ac:dyDescent="0.35">
      <c r="A1421" s="1">
        <v>1469</v>
      </c>
      <c r="B1421" s="1">
        <v>3257.4916173289698</v>
      </c>
      <c r="C1421" s="1">
        <v>1469</v>
      </c>
      <c r="D1421" s="1">
        <v>3412.90785397131</v>
      </c>
      <c r="E1421" s="1">
        <v>1469</v>
      </c>
      <c r="F1421" s="1">
        <v>3528.2480066877602</v>
      </c>
      <c r="G1421" s="1">
        <v>1469</v>
      </c>
      <c r="H1421" s="1">
        <v>3491.12948670687</v>
      </c>
    </row>
    <row r="1422" spans="1:8" x14ac:dyDescent="0.35">
      <c r="A1422" s="1">
        <v>1470</v>
      </c>
      <c r="B1422" s="1">
        <v>3254.6601225617701</v>
      </c>
      <c r="C1422" s="1">
        <v>1470</v>
      </c>
      <c r="D1422" s="1">
        <v>3378.8281710096999</v>
      </c>
      <c r="E1422" s="1">
        <v>1470</v>
      </c>
      <c r="F1422" s="1">
        <v>3499.0777876649499</v>
      </c>
      <c r="G1422" s="1">
        <v>1470</v>
      </c>
      <c r="H1422" s="1">
        <v>3477.9142651081702</v>
      </c>
    </row>
    <row r="1423" spans="1:8" x14ac:dyDescent="0.35">
      <c r="A1423" s="1">
        <v>1471</v>
      </c>
      <c r="B1423" s="1">
        <v>3216.6029532431598</v>
      </c>
      <c r="C1423" s="1">
        <v>1471</v>
      </c>
      <c r="D1423" s="1">
        <v>3311.2779152616599</v>
      </c>
      <c r="E1423" s="1">
        <v>1471</v>
      </c>
      <c r="F1423" s="1">
        <v>3514.2597553177802</v>
      </c>
      <c r="G1423" s="1">
        <v>1471</v>
      </c>
      <c r="H1423" s="1">
        <v>3463.65118048678</v>
      </c>
    </row>
    <row r="1424" spans="1:8" x14ac:dyDescent="0.35">
      <c r="A1424" s="1">
        <v>1472</v>
      </c>
      <c r="B1424" s="1">
        <v>3160.2417278181601</v>
      </c>
      <c r="C1424" s="1">
        <v>1472</v>
      </c>
      <c r="D1424" s="1">
        <v>3310.0589246754898</v>
      </c>
      <c r="E1424" s="1">
        <v>1472</v>
      </c>
      <c r="F1424" s="1">
        <v>3470.2147375013301</v>
      </c>
      <c r="G1424" s="1">
        <v>1472</v>
      </c>
      <c r="H1424" s="1">
        <v>3411.0335935688699</v>
      </c>
    </row>
    <row r="1425" spans="1:8" x14ac:dyDescent="0.35">
      <c r="A1425" s="1">
        <v>1473</v>
      </c>
      <c r="B1425" s="1">
        <v>3151.1933878130799</v>
      </c>
      <c r="C1425" s="1">
        <v>1473</v>
      </c>
      <c r="D1425" s="1">
        <v>3319.01310931443</v>
      </c>
      <c r="E1425" s="1">
        <v>1473</v>
      </c>
      <c r="F1425" s="1">
        <v>3442.7196079396999</v>
      </c>
      <c r="G1425" s="1">
        <v>1473</v>
      </c>
      <c r="H1425" s="1">
        <v>3379.6102513606802</v>
      </c>
    </row>
    <row r="1426" spans="1:8" x14ac:dyDescent="0.35">
      <c r="A1426" s="1">
        <v>1474</v>
      </c>
      <c r="B1426" s="1">
        <v>3178.2332767356302</v>
      </c>
      <c r="C1426" s="1">
        <v>1474</v>
      </c>
      <c r="D1426" s="1">
        <v>3308.4289402436998</v>
      </c>
      <c r="E1426" s="1">
        <v>1474</v>
      </c>
      <c r="F1426" s="1">
        <v>3428.52176398958</v>
      </c>
      <c r="G1426" s="1">
        <v>1474</v>
      </c>
      <c r="H1426" s="1">
        <v>3373.8193330618201</v>
      </c>
    </row>
    <row r="1427" spans="1:8" x14ac:dyDescent="0.35">
      <c r="A1427" s="1">
        <v>1475</v>
      </c>
      <c r="B1427" s="1">
        <v>3184.5427728094101</v>
      </c>
      <c r="C1427" s="1">
        <v>1475</v>
      </c>
      <c r="D1427" s="1">
        <v>3259.2304200032199</v>
      </c>
      <c r="E1427" s="1">
        <v>1475</v>
      </c>
      <c r="F1427" s="1">
        <v>3384.8266730743298</v>
      </c>
      <c r="G1427" s="1">
        <v>1475</v>
      </c>
      <c r="H1427" s="1">
        <v>3366.0647559639501</v>
      </c>
    </row>
    <row r="1428" spans="1:8" x14ac:dyDescent="0.35">
      <c r="A1428" s="1">
        <v>1476</v>
      </c>
      <c r="B1428" s="1">
        <v>3155.4055523992101</v>
      </c>
      <c r="C1428" s="1">
        <v>1476</v>
      </c>
      <c r="D1428" s="1">
        <v>3247.5247610196998</v>
      </c>
      <c r="E1428" s="1">
        <v>1476</v>
      </c>
      <c r="F1428" s="1">
        <v>3385.9721995201398</v>
      </c>
      <c r="G1428" s="1">
        <v>1476</v>
      </c>
      <c r="H1428" s="1">
        <v>3325.30146615784</v>
      </c>
    </row>
    <row r="1429" spans="1:8" x14ac:dyDescent="0.35">
      <c r="A1429" s="1">
        <v>1477</v>
      </c>
      <c r="B1429" s="1">
        <v>3125.8768027455098</v>
      </c>
      <c r="C1429" s="1">
        <v>1477</v>
      </c>
      <c r="D1429" s="1">
        <v>3248.3883477231102</v>
      </c>
      <c r="E1429" s="1">
        <v>1477</v>
      </c>
      <c r="F1429" s="1">
        <v>3407.6595629948101</v>
      </c>
      <c r="G1429" s="1">
        <v>1477</v>
      </c>
      <c r="H1429" s="1">
        <v>3273.2015180468402</v>
      </c>
    </row>
    <row r="1430" spans="1:8" x14ac:dyDescent="0.35">
      <c r="A1430" s="1">
        <v>1478</v>
      </c>
      <c r="B1430" s="1">
        <v>3132.6808824222398</v>
      </c>
      <c r="C1430" s="1">
        <v>1478</v>
      </c>
      <c r="D1430" s="1">
        <v>3216.6347245511001</v>
      </c>
      <c r="E1430" s="1">
        <v>1478</v>
      </c>
      <c r="F1430" s="1">
        <v>3392.3984824217</v>
      </c>
      <c r="G1430" s="1">
        <v>1478</v>
      </c>
      <c r="H1430" s="1">
        <v>3256.1246568256402</v>
      </c>
    </row>
    <row r="1431" spans="1:8" x14ac:dyDescent="0.35">
      <c r="A1431" s="1">
        <v>1479</v>
      </c>
      <c r="B1431" s="1">
        <v>3099.0518559868301</v>
      </c>
      <c r="C1431" s="1">
        <v>1479</v>
      </c>
      <c r="D1431" s="1">
        <v>3218.7752730296102</v>
      </c>
      <c r="E1431" s="1">
        <v>1479</v>
      </c>
      <c r="F1431" s="1">
        <v>3360.4083116407501</v>
      </c>
      <c r="G1431" s="1">
        <v>1479</v>
      </c>
      <c r="H1431" s="1">
        <v>3291.9496370642701</v>
      </c>
    </row>
    <row r="1432" spans="1:8" x14ac:dyDescent="0.35">
      <c r="A1432" s="1">
        <v>1480</v>
      </c>
      <c r="B1432" s="1">
        <v>3070.38484753688</v>
      </c>
      <c r="C1432" s="1">
        <v>1480</v>
      </c>
      <c r="D1432" s="1">
        <v>3229.0959498624302</v>
      </c>
      <c r="E1432" s="1">
        <v>1480</v>
      </c>
      <c r="F1432" s="1">
        <v>3326.2244638176699</v>
      </c>
      <c r="G1432" s="1">
        <v>1480</v>
      </c>
      <c r="H1432" s="1">
        <v>3314.1735087605298</v>
      </c>
    </row>
    <row r="1433" spans="1:8" x14ac:dyDescent="0.35">
      <c r="A1433" s="1">
        <v>1481</v>
      </c>
      <c r="B1433" s="1">
        <v>3090.2527611300702</v>
      </c>
      <c r="C1433" s="1">
        <v>1481</v>
      </c>
      <c r="D1433" s="1">
        <v>3214.30491144911</v>
      </c>
      <c r="E1433" s="1">
        <v>1481</v>
      </c>
      <c r="F1433" s="1">
        <v>3299.56390863563</v>
      </c>
      <c r="G1433" s="1">
        <v>1481</v>
      </c>
      <c r="H1433" s="1">
        <v>3272.9147662196801</v>
      </c>
    </row>
    <row r="1434" spans="1:8" x14ac:dyDescent="0.35">
      <c r="A1434" s="1">
        <v>1482</v>
      </c>
      <c r="B1434" s="1">
        <v>3067.2175600481601</v>
      </c>
      <c r="C1434" s="1">
        <v>1482</v>
      </c>
      <c r="D1434" s="1">
        <v>3203.71564836474</v>
      </c>
      <c r="E1434" s="1">
        <v>1482</v>
      </c>
      <c r="F1434" s="1">
        <v>3292.70459210935</v>
      </c>
      <c r="G1434" s="1">
        <v>1482</v>
      </c>
      <c r="H1434" s="1">
        <v>3271.94885208709</v>
      </c>
    </row>
    <row r="1435" spans="1:8" x14ac:dyDescent="0.35">
      <c r="A1435" s="1">
        <v>1483</v>
      </c>
      <c r="B1435" s="1">
        <v>3049.9295300723202</v>
      </c>
      <c r="C1435" s="1">
        <v>1483</v>
      </c>
      <c r="D1435" s="1">
        <v>3190.61632600959</v>
      </c>
      <c r="E1435" s="1">
        <v>1483</v>
      </c>
      <c r="F1435" s="1">
        <v>3288.4589508178201</v>
      </c>
      <c r="G1435" s="1">
        <v>1483</v>
      </c>
      <c r="H1435" s="1">
        <v>3277.4431527996398</v>
      </c>
    </row>
    <row r="1436" spans="1:8" x14ac:dyDescent="0.35">
      <c r="A1436" s="1">
        <v>1484</v>
      </c>
      <c r="B1436" s="1">
        <v>3071.34238941894</v>
      </c>
      <c r="C1436" s="1">
        <v>1484</v>
      </c>
      <c r="D1436" s="1">
        <v>3169.28142666964</v>
      </c>
      <c r="E1436" s="1">
        <v>1484</v>
      </c>
      <c r="F1436" s="1">
        <v>3275.9520520126598</v>
      </c>
      <c r="G1436" s="1">
        <v>1484</v>
      </c>
      <c r="H1436" s="1">
        <v>3263.7763699178799</v>
      </c>
    </row>
    <row r="1437" spans="1:8" x14ac:dyDescent="0.35">
      <c r="A1437" s="1">
        <v>1485</v>
      </c>
      <c r="B1437" s="1">
        <v>3072.4482102038501</v>
      </c>
      <c r="C1437" s="1">
        <v>1485</v>
      </c>
      <c r="D1437" s="1">
        <v>3158.5414630413702</v>
      </c>
      <c r="E1437" s="1">
        <v>1485</v>
      </c>
      <c r="F1437" s="1">
        <v>3263.87811080444</v>
      </c>
      <c r="G1437" s="1">
        <v>1485</v>
      </c>
      <c r="H1437" s="1">
        <v>3264.18378197014</v>
      </c>
    </row>
    <row r="1438" spans="1:8" x14ac:dyDescent="0.35">
      <c r="A1438" s="1">
        <v>1486</v>
      </c>
      <c r="B1438" s="1">
        <v>3064.3971125634798</v>
      </c>
      <c r="C1438" s="1">
        <v>1486</v>
      </c>
      <c r="D1438" s="1">
        <v>3148.2928373599698</v>
      </c>
      <c r="E1438" s="1">
        <v>1486</v>
      </c>
      <c r="F1438" s="1">
        <v>3267.0425564635698</v>
      </c>
      <c r="G1438" s="1">
        <v>1486</v>
      </c>
      <c r="H1438" s="1">
        <v>3239.2819581017402</v>
      </c>
    </row>
    <row r="1439" spans="1:8" x14ac:dyDescent="0.35">
      <c r="A1439" s="1">
        <v>1487</v>
      </c>
      <c r="B1439" s="1">
        <v>3051.88496884798</v>
      </c>
      <c r="C1439" s="1">
        <v>1487</v>
      </c>
      <c r="D1439" s="1">
        <v>3136.0565793154101</v>
      </c>
      <c r="E1439" s="1">
        <v>1487</v>
      </c>
      <c r="F1439" s="1">
        <v>3283.6707499263098</v>
      </c>
      <c r="G1439" s="1">
        <v>1487</v>
      </c>
      <c r="H1439" s="1">
        <v>3188.9578365541902</v>
      </c>
    </row>
    <row r="1440" spans="1:8" x14ac:dyDescent="0.35">
      <c r="A1440" s="1">
        <v>1488</v>
      </c>
      <c r="B1440" s="1">
        <v>3023.3851743719501</v>
      </c>
      <c r="C1440" s="1">
        <v>1488</v>
      </c>
      <c r="D1440" s="1">
        <v>3133.6058618622301</v>
      </c>
      <c r="E1440" s="1">
        <v>1488</v>
      </c>
      <c r="F1440" s="1">
        <v>3273.2369193115801</v>
      </c>
      <c r="G1440" s="1">
        <v>1488</v>
      </c>
      <c r="H1440" s="1">
        <v>3200.0815887418398</v>
      </c>
    </row>
    <row r="1441" spans="1:8" x14ac:dyDescent="0.35">
      <c r="A1441" s="1">
        <v>1489</v>
      </c>
      <c r="B1441" s="1">
        <v>3017.61701921026</v>
      </c>
      <c r="C1441" s="1">
        <v>1489</v>
      </c>
      <c r="D1441" s="1">
        <v>3128.6908482824701</v>
      </c>
      <c r="E1441" s="1">
        <v>1489</v>
      </c>
      <c r="F1441" s="1">
        <v>3241.8844544825201</v>
      </c>
      <c r="G1441" s="1">
        <v>1489</v>
      </c>
      <c r="H1441" s="1">
        <v>3207.9608180425898</v>
      </c>
    </row>
    <row r="1442" spans="1:8" x14ac:dyDescent="0.35">
      <c r="A1442" s="1">
        <v>1490</v>
      </c>
      <c r="B1442" s="1">
        <v>3025.93031563155</v>
      </c>
      <c r="C1442" s="1">
        <v>1490</v>
      </c>
      <c r="D1442" s="1">
        <v>3123.2586422223098</v>
      </c>
      <c r="E1442" s="1">
        <v>1490</v>
      </c>
      <c r="F1442" s="1">
        <v>3210.9659142124201</v>
      </c>
      <c r="G1442" s="1">
        <v>1490</v>
      </c>
      <c r="H1442" s="1">
        <v>3197.0651724406098</v>
      </c>
    </row>
    <row r="1443" spans="1:8" x14ac:dyDescent="0.35">
      <c r="A1443" s="1">
        <v>1491</v>
      </c>
      <c r="B1443" s="1">
        <v>2999.0816451249598</v>
      </c>
      <c r="C1443" s="1">
        <v>1491</v>
      </c>
      <c r="D1443" s="1">
        <v>3130.2898751338098</v>
      </c>
      <c r="E1443" s="1">
        <v>1491</v>
      </c>
      <c r="F1443" s="1">
        <v>3228.1339493588898</v>
      </c>
      <c r="G1443" s="1">
        <v>1491</v>
      </c>
      <c r="H1443" s="1">
        <v>3175.8973896868501</v>
      </c>
    </row>
    <row r="1444" spans="1:8" x14ac:dyDescent="0.35">
      <c r="A1444" s="1">
        <v>1492</v>
      </c>
      <c r="B1444" s="1">
        <v>3000.99538976042</v>
      </c>
      <c r="C1444" s="1">
        <v>1492</v>
      </c>
      <c r="D1444" s="1">
        <v>3125.28039825</v>
      </c>
      <c r="E1444" s="1">
        <v>1492</v>
      </c>
      <c r="F1444" s="1">
        <v>3225.8366276690799</v>
      </c>
      <c r="G1444" s="1">
        <v>1492</v>
      </c>
      <c r="H1444" s="1">
        <v>3136.1991568275498</v>
      </c>
    </row>
    <row r="1445" spans="1:8" x14ac:dyDescent="0.35">
      <c r="A1445" s="1">
        <v>1493</v>
      </c>
      <c r="B1445" s="1">
        <v>3023.41409963058</v>
      </c>
      <c r="C1445" s="1">
        <v>1493</v>
      </c>
      <c r="D1445" s="1">
        <v>3117.2680640153799</v>
      </c>
      <c r="E1445" s="1">
        <v>1493</v>
      </c>
      <c r="F1445" s="1">
        <v>3203.8740771808898</v>
      </c>
      <c r="G1445" s="1">
        <v>1493</v>
      </c>
      <c r="H1445" s="1">
        <v>3122.77423577135</v>
      </c>
    </row>
    <row r="1446" spans="1:8" x14ac:dyDescent="0.35">
      <c r="A1446" s="1">
        <v>1494</v>
      </c>
      <c r="B1446" s="1">
        <v>3023.2983388374601</v>
      </c>
      <c r="C1446" s="1">
        <v>1494</v>
      </c>
      <c r="D1446" s="1">
        <v>3130.17763335376</v>
      </c>
      <c r="E1446" s="1">
        <v>1494</v>
      </c>
      <c r="F1446" s="1">
        <v>3191.98873843919</v>
      </c>
      <c r="G1446" s="1">
        <v>1494</v>
      </c>
      <c r="H1446" s="1">
        <v>3203.6205327871498</v>
      </c>
    </row>
    <row r="1447" spans="1:8" x14ac:dyDescent="0.35">
      <c r="A1447" s="1">
        <v>1495</v>
      </c>
      <c r="B1447" s="1">
        <v>3015.9704169782999</v>
      </c>
      <c r="C1447" s="1">
        <v>1495</v>
      </c>
      <c r="D1447" s="1">
        <v>3132.0417552403301</v>
      </c>
      <c r="E1447" s="1">
        <v>1495</v>
      </c>
      <c r="F1447" s="1">
        <v>3198.9391031048899</v>
      </c>
      <c r="G1447" s="1">
        <v>1495</v>
      </c>
      <c r="H1447" s="1">
        <v>3197.7113370130801</v>
      </c>
    </row>
    <row r="1448" spans="1:8" x14ac:dyDescent="0.35">
      <c r="A1448" s="1">
        <v>1496</v>
      </c>
      <c r="B1448" s="1">
        <v>3014.3539011796602</v>
      </c>
      <c r="C1448" s="1">
        <v>1496</v>
      </c>
      <c r="D1448" s="1">
        <v>3120.6353154768399</v>
      </c>
      <c r="E1448" s="1">
        <v>1496</v>
      </c>
      <c r="F1448" s="1">
        <v>3214.0708432404899</v>
      </c>
      <c r="G1448" s="1">
        <v>1496</v>
      </c>
      <c r="H1448" s="1">
        <v>3145.02034421503</v>
      </c>
    </row>
    <row r="1449" spans="1:8" x14ac:dyDescent="0.35">
      <c r="A1449" s="1">
        <v>1497</v>
      </c>
      <c r="B1449" s="1">
        <v>3021.0893781125001</v>
      </c>
      <c r="C1449" s="1">
        <v>1497</v>
      </c>
      <c r="D1449" s="1">
        <v>3107.7498296091899</v>
      </c>
      <c r="E1449" s="1">
        <v>1497</v>
      </c>
      <c r="F1449" s="1">
        <v>3221.4887470436602</v>
      </c>
      <c r="G1449" s="1">
        <v>1497</v>
      </c>
      <c r="H1449" s="1">
        <v>3128.80273841289</v>
      </c>
    </row>
    <row r="1450" spans="1:8" x14ac:dyDescent="0.35">
      <c r="A1450" s="1">
        <v>1498</v>
      </c>
      <c r="B1450" s="1">
        <v>3001.92378269047</v>
      </c>
      <c r="C1450" s="1">
        <v>1498</v>
      </c>
      <c r="D1450" s="1">
        <v>3126.50969818046</v>
      </c>
      <c r="E1450" s="1">
        <v>1498</v>
      </c>
      <c r="F1450" s="1">
        <v>3202.1429793542402</v>
      </c>
      <c r="G1450" s="1">
        <v>1498</v>
      </c>
      <c r="H1450" s="1">
        <v>3135.8072531026201</v>
      </c>
    </row>
    <row r="1451" spans="1:8" x14ac:dyDescent="0.35">
      <c r="A1451" s="1">
        <v>1499</v>
      </c>
      <c r="B1451" s="1">
        <v>2982.9001493434698</v>
      </c>
      <c r="C1451" s="1">
        <v>1499</v>
      </c>
      <c r="D1451" s="1">
        <v>3135.45949763813</v>
      </c>
      <c r="E1451" s="1">
        <v>1499</v>
      </c>
      <c r="F1451" s="1">
        <v>3185.0300734053899</v>
      </c>
      <c r="G1451" s="1">
        <v>1499</v>
      </c>
      <c r="H1451" s="1">
        <v>3141.1502910209301</v>
      </c>
    </row>
    <row r="1452" spans="1:8" x14ac:dyDescent="0.35">
      <c r="A1452" s="1">
        <v>1500</v>
      </c>
      <c r="B1452" s="1">
        <v>2990.20549945427</v>
      </c>
      <c r="C1452" s="1">
        <v>1500</v>
      </c>
      <c r="D1452" s="1">
        <v>3105.2691746467199</v>
      </c>
      <c r="E1452" s="1">
        <v>1500</v>
      </c>
      <c r="F1452" s="1">
        <v>3194.68329402368</v>
      </c>
      <c r="G1452" s="1">
        <v>1500</v>
      </c>
      <c r="H1452" s="1">
        <v>3142.33615702719</v>
      </c>
    </row>
    <row r="1453" spans="1:8" x14ac:dyDescent="0.35">
      <c r="A1453" s="1">
        <v>1501</v>
      </c>
      <c r="B1453" s="1">
        <v>3017.7924832256299</v>
      </c>
      <c r="C1453" s="1">
        <v>1501</v>
      </c>
      <c r="D1453" s="1">
        <v>3077.81102316845</v>
      </c>
      <c r="E1453" s="1">
        <v>1501</v>
      </c>
      <c r="F1453" s="1">
        <v>3221.02317335423</v>
      </c>
      <c r="G1453" s="1">
        <v>1501</v>
      </c>
      <c r="H1453" s="1">
        <v>3175.9973495386898</v>
      </c>
    </row>
    <row r="1454" spans="1:8" x14ac:dyDescent="0.35">
      <c r="A1454" s="1">
        <v>1502</v>
      </c>
      <c r="B1454" s="1">
        <v>3017.7595781250898</v>
      </c>
      <c r="C1454" s="1">
        <v>1502</v>
      </c>
      <c r="D1454" s="1">
        <v>3062.48458706676</v>
      </c>
      <c r="E1454" s="1">
        <v>1502</v>
      </c>
      <c r="F1454" s="1">
        <v>3223.9772488897402</v>
      </c>
      <c r="G1454" s="1">
        <v>1502</v>
      </c>
      <c r="H1454" s="1">
        <v>3192.87998244862</v>
      </c>
    </row>
    <row r="1455" spans="1:8" x14ac:dyDescent="0.35">
      <c r="A1455" s="1">
        <v>1503</v>
      </c>
      <c r="B1455" s="1">
        <v>2985.69431036998</v>
      </c>
      <c r="C1455" s="1">
        <v>1503</v>
      </c>
      <c r="D1455" s="1">
        <v>3063.6382563337702</v>
      </c>
      <c r="E1455" s="1">
        <v>1503</v>
      </c>
      <c r="F1455" s="1">
        <v>3197.4751027037601</v>
      </c>
      <c r="G1455" s="1">
        <v>1503</v>
      </c>
      <c r="H1455" s="1">
        <v>3178.7872732846999</v>
      </c>
    </row>
    <row r="1456" spans="1:8" x14ac:dyDescent="0.35">
      <c r="A1456" s="1">
        <v>1504</v>
      </c>
      <c r="B1456" s="1">
        <v>3005.2615342975701</v>
      </c>
      <c r="C1456" s="1">
        <v>1504</v>
      </c>
      <c r="D1456" s="1">
        <v>3093.1509060752101</v>
      </c>
      <c r="E1456" s="1">
        <v>1504</v>
      </c>
      <c r="F1456" s="1">
        <v>3192.0553132261998</v>
      </c>
      <c r="G1456" s="1">
        <v>1504</v>
      </c>
      <c r="H1456" s="1">
        <v>3184.3327400776002</v>
      </c>
    </row>
    <row r="1457" spans="1:8" x14ac:dyDescent="0.35">
      <c r="A1457" s="1">
        <v>1505</v>
      </c>
      <c r="B1457" s="1">
        <v>3044.2242355646099</v>
      </c>
      <c r="C1457" s="1">
        <v>1505</v>
      </c>
      <c r="D1457" s="1">
        <v>3117.5452700880001</v>
      </c>
      <c r="E1457" s="1">
        <v>1505</v>
      </c>
      <c r="F1457" s="1">
        <v>3185.4392326409302</v>
      </c>
      <c r="G1457" s="1">
        <v>1505</v>
      </c>
      <c r="H1457" s="1">
        <v>3181.9792338249699</v>
      </c>
    </row>
    <row r="1458" spans="1:8" x14ac:dyDescent="0.35">
      <c r="A1458" s="1">
        <v>1506</v>
      </c>
      <c r="B1458" s="1">
        <v>3070.0811130796301</v>
      </c>
      <c r="C1458" s="1">
        <v>1506</v>
      </c>
      <c r="D1458" s="1">
        <v>3136.45003575688</v>
      </c>
      <c r="E1458" s="1">
        <v>1506</v>
      </c>
      <c r="F1458" s="1">
        <v>3181.2166641597801</v>
      </c>
      <c r="G1458" s="1">
        <v>1506</v>
      </c>
      <c r="H1458" s="1">
        <v>3171.5517633098002</v>
      </c>
    </row>
    <row r="1459" spans="1:8" x14ac:dyDescent="0.35">
      <c r="A1459" s="1">
        <v>1507</v>
      </c>
      <c r="B1459" s="1">
        <v>3026.1759235195</v>
      </c>
      <c r="C1459" s="1">
        <v>1507</v>
      </c>
      <c r="D1459" s="1">
        <v>3140.00194789339</v>
      </c>
      <c r="E1459" s="1">
        <v>1507</v>
      </c>
      <c r="F1459" s="1">
        <v>3211.1964609715001</v>
      </c>
      <c r="G1459" s="1">
        <v>1507</v>
      </c>
      <c r="H1459" s="1">
        <v>3190.29159426145</v>
      </c>
    </row>
    <row r="1460" spans="1:8" x14ac:dyDescent="0.35">
      <c r="A1460" s="1">
        <v>1508</v>
      </c>
      <c r="B1460" s="1">
        <v>2988.6400247348101</v>
      </c>
      <c r="C1460" s="1">
        <v>1508</v>
      </c>
      <c r="D1460" s="1">
        <v>3076.5415681327499</v>
      </c>
      <c r="E1460" s="1">
        <v>1508</v>
      </c>
      <c r="F1460" s="1">
        <v>3215.3908321848598</v>
      </c>
      <c r="G1460" s="1">
        <v>1508</v>
      </c>
      <c r="H1460" s="1">
        <v>3214.80361602729</v>
      </c>
    </row>
    <row r="1461" spans="1:8" x14ac:dyDescent="0.35">
      <c r="A1461" s="1">
        <v>1509</v>
      </c>
      <c r="B1461" s="1">
        <v>2977.86581796172</v>
      </c>
      <c r="C1461" s="1">
        <v>1509</v>
      </c>
      <c r="D1461" s="1">
        <v>3180.1842060878798</v>
      </c>
      <c r="E1461" s="1">
        <v>1509</v>
      </c>
      <c r="F1461" s="1">
        <v>3198.7755043821999</v>
      </c>
      <c r="G1461" s="1">
        <v>1509</v>
      </c>
      <c r="H1461" s="1">
        <v>3213.8895796607799</v>
      </c>
    </row>
    <row r="1462" spans="1:8" x14ac:dyDescent="0.35">
      <c r="A1462" s="1">
        <v>1510</v>
      </c>
      <c r="B1462" s="1">
        <v>2995.73904240506</v>
      </c>
      <c r="C1462" s="1">
        <v>1510</v>
      </c>
      <c r="D1462" s="1">
        <v>3784.6364025704202</v>
      </c>
      <c r="E1462" s="1">
        <v>1510</v>
      </c>
      <c r="F1462" s="1">
        <v>3192.34661152539</v>
      </c>
      <c r="G1462" s="1">
        <v>1510</v>
      </c>
      <c r="H1462" s="1">
        <v>3155.97992555676</v>
      </c>
    </row>
    <row r="1463" spans="1:8" x14ac:dyDescent="0.35">
      <c r="A1463" s="1">
        <v>1511</v>
      </c>
      <c r="B1463" s="1">
        <v>2991.7140214572901</v>
      </c>
      <c r="C1463" s="1">
        <v>1511</v>
      </c>
      <c r="D1463" s="1">
        <v>3885.34376925165</v>
      </c>
      <c r="E1463" s="1">
        <v>1511</v>
      </c>
      <c r="F1463" s="1">
        <v>3182.5177555793198</v>
      </c>
      <c r="G1463" s="1">
        <v>1511</v>
      </c>
      <c r="H1463" s="1">
        <v>3154.69239801404</v>
      </c>
    </row>
    <row r="1464" spans="1:8" x14ac:dyDescent="0.35">
      <c r="A1464" s="1">
        <v>1512</v>
      </c>
      <c r="B1464" s="1">
        <v>2987.3134506302999</v>
      </c>
      <c r="C1464" s="1">
        <v>1512</v>
      </c>
      <c r="D1464" s="1">
        <v>3653.87478701909</v>
      </c>
      <c r="E1464" s="1">
        <v>1512</v>
      </c>
      <c r="F1464" s="1">
        <v>3168.84016690315</v>
      </c>
      <c r="G1464" s="1">
        <v>1512</v>
      </c>
      <c r="H1464" s="1">
        <v>3175.2147278064199</v>
      </c>
    </row>
    <row r="1465" spans="1:8" x14ac:dyDescent="0.35">
      <c r="A1465" s="1">
        <v>1513</v>
      </c>
      <c r="B1465" s="1">
        <v>3007.2932453621002</v>
      </c>
      <c r="C1465" s="1">
        <v>1513</v>
      </c>
      <c r="D1465" s="1">
        <v>3437.01854849645</v>
      </c>
      <c r="E1465" s="1">
        <v>1513</v>
      </c>
      <c r="F1465" s="1">
        <v>3161.0596063231701</v>
      </c>
      <c r="G1465" s="1">
        <v>1513</v>
      </c>
      <c r="H1465" s="1">
        <v>3164.4490650666298</v>
      </c>
    </row>
    <row r="1466" spans="1:8" x14ac:dyDescent="0.35">
      <c r="A1466" s="1">
        <v>1514</v>
      </c>
      <c r="B1466" s="1">
        <v>2999.5454354285698</v>
      </c>
      <c r="C1466" s="1">
        <v>1514</v>
      </c>
      <c r="D1466" s="1">
        <v>3216.6785174500301</v>
      </c>
      <c r="E1466" s="1">
        <v>1514</v>
      </c>
      <c r="F1466" s="1">
        <v>3176.8465064049901</v>
      </c>
      <c r="G1466" s="1">
        <v>1514</v>
      </c>
      <c r="H1466" s="1">
        <v>3165.5258878793202</v>
      </c>
    </row>
    <row r="1467" spans="1:8" x14ac:dyDescent="0.35">
      <c r="A1467" s="1">
        <v>1515</v>
      </c>
      <c r="B1467" s="1">
        <v>2984.7088947172901</v>
      </c>
      <c r="C1467" s="1">
        <v>1515</v>
      </c>
      <c r="D1467" s="1">
        <v>3076.4296107671598</v>
      </c>
      <c r="E1467" s="1">
        <v>1515</v>
      </c>
      <c r="F1467" s="1">
        <v>3181.0187715464099</v>
      </c>
      <c r="G1467" s="1">
        <v>1515</v>
      </c>
      <c r="H1467" s="1">
        <v>3169.9362224260999</v>
      </c>
    </row>
    <row r="1468" spans="1:8" x14ac:dyDescent="0.35">
      <c r="A1468" s="1">
        <v>1516</v>
      </c>
      <c r="B1468" s="1">
        <v>2983.63995926396</v>
      </c>
      <c r="C1468" s="1">
        <v>1516</v>
      </c>
      <c r="D1468" s="1">
        <v>3075.7232169106701</v>
      </c>
      <c r="E1468" s="1">
        <v>1516</v>
      </c>
      <c r="F1468" s="1">
        <v>3160.1282774290098</v>
      </c>
      <c r="G1468" s="1">
        <v>1516</v>
      </c>
      <c r="H1468" s="1">
        <v>3172.0128788893198</v>
      </c>
    </row>
    <row r="1469" spans="1:8" x14ac:dyDescent="0.35">
      <c r="A1469" s="1">
        <v>1517</v>
      </c>
      <c r="B1469" s="1">
        <v>2989.7113304763502</v>
      </c>
      <c r="C1469" s="1">
        <v>1517</v>
      </c>
      <c r="D1469" s="1">
        <v>3068.6377581315201</v>
      </c>
      <c r="E1469" s="1">
        <v>1517</v>
      </c>
      <c r="F1469" s="1">
        <v>3170.2802387977399</v>
      </c>
      <c r="G1469" s="1">
        <v>1517</v>
      </c>
      <c r="H1469" s="1">
        <v>3188.4491914038199</v>
      </c>
    </row>
    <row r="1470" spans="1:8" x14ac:dyDescent="0.35">
      <c r="A1470" s="1">
        <v>1518</v>
      </c>
      <c r="B1470" s="1">
        <v>2975.1759030835101</v>
      </c>
      <c r="C1470" s="1">
        <v>1518</v>
      </c>
      <c r="D1470" s="1">
        <v>3078.8577819727502</v>
      </c>
      <c r="E1470" s="1">
        <v>1518</v>
      </c>
      <c r="F1470" s="1">
        <v>3164.2409582385499</v>
      </c>
      <c r="G1470" s="1">
        <v>1518</v>
      </c>
      <c r="H1470" s="1">
        <v>3162.0824673952002</v>
      </c>
    </row>
    <row r="1471" spans="1:8" x14ac:dyDescent="0.35">
      <c r="A1471" s="1">
        <v>1519</v>
      </c>
      <c r="B1471" s="1">
        <v>2943.6877319496298</v>
      </c>
      <c r="C1471" s="1">
        <v>1519</v>
      </c>
      <c r="D1471" s="1">
        <v>3114.2979745182201</v>
      </c>
      <c r="E1471" s="1">
        <v>1519</v>
      </c>
      <c r="F1471" s="1">
        <v>3132.49741975199</v>
      </c>
      <c r="G1471" s="1">
        <v>1519</v>
      </c>
      <c r="H1471" s="1">
        <v>3101.1472421634498</v>
      </c>
    </row>
    <row r="1472" spans="1:8" x14ac:dyDescent="0.35">
      <c r="A1472" s="1">
        <v>1520</v>
      </c>
      <c r="B1472" s="1">
        <v>2949.09774014799</v>
      </c>
      <c r="C1472" s="1">
        <v>1520</v>
      </c>
      <c r="D1472" s="1">
        <v>3106.2733341079702</v>
      </c>
      <c r="E1472" s="1">
        <v>1520</v>
      </c>
      <c r="F1472" s="1">
        <v>3133.8202048797998</v>
      </c>
      <c r="G1472" s="1">
        <v>1520</v>
      </c>
      <c r="H1472" s="1">
        <v>3138.3590092055401</v>
      </c>
    </row>
    <row r="1473" spans="1:8" x14ac:dyDescent="0.35">
      <c r="A1473" s="1">
        <v>1521</v>
      </c>
      <c r="B1473" s="1">
        <v>2948.83126690058</v>
      </c>
      <c r="C1473" s="1">
        <v>1521</v>
      </c>
      <c r="D1473" s="1">
        <v>3095.1812084183398</v>
      </c>
      <c r="E1473" s="1">
        <v>1521</v>
      </c>
      <c r="F1473" s="1">
        <v>3142.6809199550598</v>
      </c>
      <c r="G1473" s="1">
        <v>1521</v>
      </c>
      <c r="H1473" s="1">
        <v>3163.7771932492901</v>
      </c>
    </row>
    <row r="1474" spans="1:8" x14ac:dyDescent="0.35">
      <c r="A1474" s="1">
        <v>1522</v>
      </c>
      <c r="B1474" s="1">
        <v>2943.2974190304399</v>
      </c>
      <c r="C1474" s="1">
        <v>1522</v>
      </c>
      <c r="D1474" s="1">
        <v>3095.1592321488001</v>
      </c>
      <c r="E1474" s="1">
        <v>1522</v>
      </c>
      <c r="F1474" s="1">
        <v>3153.2783953097601</v>
      </c>
      <c r="G1474" s="1">
        <v>1522</v>
      </c>
      <c r="H1474" s="1">
        <v>3155.1808983565202</v>
      </c>
    </row>
    <row r="1475" spans="1:8" x14ac:dyDescent="0.35">
      <c r="A1475" s="1">
        <v>1523</v>
      </c>
      <c r="B1475" s="1">
        <v>2960.58599088951</v>
      </c>
      <c r="C1475" s="1">
        <v>1523</v>
      </c>
      <c r="D1475" s="1">
        <v>3102.1739540609701</v>
      </c>
      <c r="E1475" s="1">
        <v>1523</v>
      </c>
      <c r="F1475" s="1">
        <v>3164.9872464638102</v>
      </c>
      <c r="G1475" s="1">
        <v>1523</v>
      </c>
      <c r="H1475" s="1">
        <v>3138.9366934683399</v>
      </c>
    </row>
    <row r="1476" spans="1:8" x14ac:dyDescent="0.35">
      <c r="A1476" s="1">
        <v>1524</v>
      </c>
      <c r="B1476" s="1">
        <v>2970.7398192081</v>
      </c>
      <c r="C1476" s="1">
        <v>1524</v>
      </c>
      <c r="D1476" s="1">
        <v>3081.52992701019</v>
      </c>
      <c r="E1476" s="1">
        <v>1524</v>
      </c>
      <c r="F1476" s="1">
        <v>3146.5051911995802</v>
      </c>
      <c r="G1476" s="1">
        <v>1524</v>
      </c>
      <c r="H1476" s="1">
        <v>3139.6919871575701</v>
      </c>
    </row>
    <row r="1477" spans="1:8" x14ac:dyDescent="0.35">
      <c r="A1477" s="1">
        <v>1525</v>
      </c>
      <c r="B1477" s="1">
        <v>2976.00740537722</v>
      </c>
      <c r="C1477" s="1">
        <v>1525</v>
      </c>
      <c r="D1477" s="1">
        <v>3051.98837636593</v>
      </c>
      <c r="E1477" s="1">
        <v>1525</v>
      </c>
      <c r="F1477" s="1">
        <v>3127.6844192247299</v>
      </c>
      <c r="G1477" s="1">
        <v>1525</v>
      </c>
      <c r="H1477" s="1">
        <v>3138.3913624275001</v>
      </c>
    </row>
    <row r="1478" spans="1:8" x14ac:dyDescent="0.35">
      <c r="A1478" s="1">
        <v>1526</v>
      </c>
      <c r="B1478" s="1">
        <v>2983.4678570381402</v>
      </c>
      <c r="C1478" s="1">
        <v>1526</v>
      </c>
      <c r="D1478" s="1">
        <v>3048.5303966347601</v>
      </c>
      <c r="E1478" s="1">
        <v>1526</v>
      </c>
      <c r="F1478" s="1">
        <v>3153.32358274029</v>
      </c>
      <c r="G1478" s="1">
        <v>1526</v>
      </c>
      <c r="H1478" s="1">
        <v>3114.3495651657299</v>
      </c>
    </row>
    <row r="1479" spans="1:8" x14ac:dyDescent="0.35">
      <c r="A1479" s="1">
        <v>1527</v>
      </c>
      <c r="B1479" s="1">
        <v>2969.2649800501099</v>
      </c>
      <c r="C1479" s="1">
        <v>1527</v>
      </c>
      <c r="D1479" s="1">
        <v>3056.4330653981801</v>
      </c>
      <c r="E1479" s="1">
        <v>1527</v>
      </c>
      <c r="F1479" s="1">
        <v>3165.6938201808198</v>
      </c>
      <c r="G1479" s="1">
        <v>1527</v>
      </c>
      <c r="H1479" s="1">
        <v>3123.6569585809202</v>
      </c>
    </row>
    <row r="1480" spans="1:8" x14ac:dyDescent="0.35">
      <c r="A1480" s="1">
        <v>1528</v>
      </c>
      <c r="B1480" s="1">
        <v>2960.2670639221601</v>
      </c>
      <c r="C1480" s="1">
        <v>1528</v>
      </c>
      <c r="D1480" s="1">
        <v>3048.9565313415701</v>
      </c>
      <c r="E1480" s="1">
        <v>1528</v>
      </c>
      <c r="F1480" s="1">
        <v>3160.3717165735402</v>
      </c>
      <c r="G1480" s="1">
        <v>1528</v>
      </c>
      <c r="H1480" s="1">
        <v>3139.6273690306298</v>
      </c>
    </row>
    <row r="1481" spans="1:8" x14ac:dyDescent="0.35">
      <c r="A1481" s="1">
        <v>1529</v>
      </c>
      <c r="B1481" s="1">
        <v>2972.2038575134002</v>
      </c>
      <c r="C1481" s="1">
        <v>1529</v>
      </c>
      <c r="D1481" s="1">
        <v>3018.2291931893301</v>
      </c>
      <c r="E1481" s="1">
        <v>1529</v>
      </c>
      <c r="F1481" s="1">
        <v>3151.9846461698398</v>
      </c>
      <c r="G1481" s="1">
        <v>1529</v>
      </c>
      <c r="H1481" s="1">
        <v>3128.78145826731</v>
      </c>
    </row>
    <row r="1482" spans="1:8" x14ac:dyDescent="0.35">
      <c r="A1482" s="1">
        <v>1530</v>
      </c>
      <c r="B1482" s="1">
        <v>2954.8384197255</v>
      </c>
      <c r="C1482" s="1">
        <v>1530</v>
      </c>
      <c r="D1482" s="1">
        <v>3030.4556428942701</v>
      </c>
      <c r="E1482" s="1">
        <v>1530</v>
      </c>
      <c r="F1482" s="1">
        <v>3179.2934988591201</v>
      </c>
      <c r="G1482" s="1">
        <v>1530</v>
      </c>
      <c r="H1482" s="1">
        <v>3097.2357924878402</v>
      </c>
    </row>
    <row r="1483" spans="1:8" x14ac:dyDescent="0.35">
      <c r="A1483" s="1">
        <v>1531</v>
      </c>
      <c r="B1483" s="1">
        <v>2947.90890687303</v>
      </c>
      <c r="C1483" s="1">
        <v>1531</v>
      </c>
      <c r="D1483" s="1">
        <v>3061.4922708734098</v>
      </c>
      <c r="E1483" s="1">
        <v>1531</v>
      </c>
      <c r="F1483" s="1">
        <v>3184.1159220449299</v>
      </c>
      <c r="G1483" s="1">
        <v>1531</v>
      </c>
      <c r="H1483" s="1">
        <v>3104.9742315938602</v>
      </c>
    </row>
    <row r="1484" spans="1:8" x14ac:dyDescent="0.35">
      <c r="A1484" s="1">
        <v>1532</v>
      </c>
      <c r="B1484" s="1">
        <v>2964.6224271739102</v>
      </c>
      <c r="C1484" s="1">
        <v>1532</v>
      </c>
      <c r="D1484" s="1">
        <v>3090.8739254156899</v>
      </c>
      <c r="E1484" s="1">
        <v>1532</v>
      </c>
      <c r="F1484" s="1">
        <v>3141.8682362966301</v>
      </c>
      <c r="G1484" s="1">
        <v>1532</v>
      </c>
      <c r="H1484" s="1">
        <v>3155.2885230637198</v>
      </c>
    </row>
    <row r="1485" spans="1:8" x14ac:dyDescent="0.35">
      <c r="A1485" s="1">
        <v>1533</v>
      </c>
      <c r="B1485" s="1">
        <v>2958.4750955437698</v>
      </c>
      <c r="C1485" s="1">
        <v>1533</v>
      </c>
      <c r="D1485" s="1">
        <v>3089.68886940738</v>
      </c>
      <c r="E1485" s="1">
        <v>1533</v>
      </c>
      <c r="F1485" s="1">
        <v>3102.4265570212301</v>
      </c>
      <c r="G1485" s="1">
        <v>1533</v>
      </c>
      <c r="H1485" s="1">
        <v>3140.6399583155298</v>
      </c>
    </row>
    <row r="1486" spans="1:8" x14ac:dyDescent="0.35">
      <c r="A1486" s="1">
        <v>1534</v>
      </c>
      <c r="B1486" s="1">
        <v>2951.5095046893198</v>
      </c>
      <c r="C1486" s="1">
        <v>1534</v>
      </c>
      <c r="D1486" s="1">
        <v>3064.8503575906002</v>
      </c>
      <c r="E1486" s="1">
        <v>1534</v>
      </c>
      <c r="F1486" s="1">
        <v>3120.9694263239498</v>
      </c>
      <c r="G1486" s="1">
        <v>1534</v>
      </c>
      <c r="H1486" s="1">
        <v>3124.3123800779099</v>
      </c>
    </row>
    <row r="1487" spans="1:8" x14ac:dyDescent="0.35">
      <c r="A1487" s="1">
        <v>1535</v>
      </c>
      <c r="B1487" s="1">
        <v>2954.6502943995602</v>
      </c>
      <c r="C1487" s="1">
        <v>1535</v>
      </c>
      <c r="D1487" s="1">
        <v>3029.8535151251299</v>
      </c>
      <c r="E1487" s="1">
        <v>1535</v>
      </c>
      <c r="F1487" s="1">
        <v>3177.6371691817299</v>
      </c>
      <c r="G1487" s="1">
        <v>1535</v>
      </c>
      <c r="H1487" s="1">
        <v>3121.1428025817399</v>
      </c>
    </row>
    <row r="1488" spans="1:8" x14ac:dyDescent="0.35">
      <c r="A1488" s="1">
        <v>1536</v>
      </c>
      <c r="B1488" s="1">
        <v>2969.3121465838599</v>
      </c>
      <c r="C1488" s="1">
        <v>1536</v>
      </c>
      <c r="D1488" s="1">
        <v>3016.36515175158</v>
      </c>
      <c r="E1488" s="1">
        <v>1536</v>
      </c>
      <c r="F1488" s="1">
        <v>3180.5624099691299</v>
      </c>
      <c r="G1488" s="1">
        <v>1536</v>
      </c>
      <c r="H1488" s="1">
        <v>3112.9853014738601</v>
      </c>
    </row>
    <row r="1489" spans="1:8" x14ac:dyDescent="0.35">
      <c r="A1489" s="1">
        <v>1537</v>
      </c>
      <c r="B1489" s="1">
        <v>2965.3327343271199</v>
      </c>
      <c r="C1489" s="1">
        <v>1537</v>
      </c>
      <c r="D1489" s="1">
        <v>3012.25298851054</v>
      </c>
      <c r="E1489" s="1">
        <v>1537</v>
      </c>
      <c r="F1489" s="1">
        <v>3149.0569274600398</v>
      </c>
      <c r="G1489" s="1">
        <v>1537</v>
      </c>
      <c r="H1489" s="1">
        <v>3114.9288368965599</v>
      </c>
    </row>
    <row r="1490" spans="1:8" x14ac:dyDescent="0.35">
      <c r="A1490" s="1">
        <v>1538</v>
      </c>
      <c r="B1490" s="1">
        <v>2940.36003830343</v>
      </c>
      <c r="C1490" s="1">
        <v>1538</v>
      </c>
      <c r="D1490" s="1">
        <v>3029.2494437938999</v>
      </c>
      <c r="E1490" s="1">
        <v>1538</v>
      </c>
      <c r="F1490" s="1">
        <v>3110.5112609279599</v>
      </c>
      <c r="G1490" s="1">
        <v>1538</v>
      </c>
      <c r="H1490" s="1">
        <v>3127.83641907844</v>
      </c>
    </row>
    <row r="1491" spans="1:8" x14ac:dyDescent="0.35">
      <c r="A1491" s="1">
        <v>1539</v>
      </c>
      <c r="B1491" s="1">
        <v>2903.0321532201501</v>
      </c>
      <c r="C1491" s="1">
        <v>1539</v>
      </c>
      <c r="D1491" s="1">
        <v>3076.89346465674</v>
      </c>
      <c r="E1491" s="1">
        <v>1539</v>
      </c>
      <c r="F1491" s="1">
        <v>3097.5816800637099</v>
      </c>
      <c r="G1491" s="1">
        <v>1539</v>
      </c>
      <c r="H1491" s="1">
        <v>3141.3774949662102</v>
      </c>
    </row>
    <row r="1492" spans="1:8" x14ac:dyDescent="0.35">
      <c r="A1492" s="1">
        <v>1540</v>
      </c>
      <c r="B1492" s="1">
        <v>2893.9882065486399</v>
      </c>
      <c r="C1492" s="1">
        <v>1540</v>
      </c>
      <c r="D1492" s="1">
        <v>3061.9454019157902</v>
      </c>
      <c r="E1492" s="1">
        <v>1540</v>
      </c>
      <c r="F1492" s="1">
        <v>3113.3422251673301</v>
      </c>
      <c r="G1492" s="1">
        <v>1540</v>
      </c>
      <c r="H1492" s="1">
        <v>3128.58759458646</v>
      </c>
    </row>
    <row r="1493" spans="1:8" x14ac:dyDescent="0.35">
      <c r="A1493" s="1">
        <v>1541</v>
      </c>
      <c r="B1493" s="1">
        <v>2906.82963421255</v>
      </c>
      <c r="C1493" s="1">
        <v>1541</v>
      </c>
      <c r="D1493" s="1">
        <v>3034.4525652740199</v>
      </c>
      <c r="E1493" s="1">
        <v>1541</v>
      </c>
      <c r="F1493" s="1">
        <v>3123.2595908154299</v>
      </c>
      <c r="G1493" s="1">
        <v>1541</v>
      </c>
      <c r="H1493" s="1">
        <v>3110.4962937916098</v>
      </c>
    </row>
    <row r="1494" spans="1:8" x14ac:dyDescent="0.35">
      <c r="A1494" s="1">
        <v>1542</v>
      </c>
      <c r="B1494" s="1">
        <v>2932.4858073328101</v>
      </c>
      <c r="C1494" s="1">
        <v>1542</v>
      </c>
      <c r="D1494" s="1">
        <v>3042.1231731405301</v>
      </c>
      <c r="E1494" s="1">
        <v>1542</v>
      </c>
      <c r="F1494" s="1">
        <v>3107.3937024291299</v>
      </c>
      <c r="G1494" s="1">
        <v>1542</v>
      </c>
      <c r="H1494" s="1">
        <v>3103.7593407394102</v>
      </c>
    </row>
    <row r="1495" spans="1:8" x14ac:dyDescent="0.35">
      <c r="A1495" s="1">
        <v>1543</v>
      </c>
      <c r="B1495" s="1">
        <v>2954.1337653404898</v>
      </c>
      <c r="C1495" s="1">
        <v>1543</v>
      </c>
      <c r="D1495" s="1">
        <v>3040.1985250103298</v>
      </c>
      <c r="E1495" s="1">
        <v>1543</v>
      </c>
      <c r="F1495" s="1">
        <v>3115.29592093158</v>
      </c>
      <c r="G1495" s="1">
        <v>1543</v>
      </c>
      <c r="H1495" s="1">
        <v>3089.7167098709501</v>
      </c>
    </row>
    <row r="1496" spans="1:8" x14ac:dyDescent="0.35">
      <c r="A1496" s="1">
        <v>1544</v>
      </c>
      <c r="B1496" s="1">
        <v>2957.4461428155701</v>
      </c>
      <c r="C1496" s="1">
        <v>1544</v>
      </c>
      <c r="D1496" s="1">
        <v>3035.1844188669502</v>
      </c>
      <c r="E1496" s="1">
        <v>1544</v>
      </c>
      <c r="F1496" s="1">
        <v>3128.0546787447402</v>
      </c>
      <c r="G1496" s="1">
        <v>1544</v>
      </c>
      <c r="H1496" s="1">
        <v>3079.5240123629801</v>
      </c>
    </row>
    <row r="1497" spans="1:8" x14ac:dyDescent="0.35">
      <c r="A1497" s="1">
        <v>1545</v>
      </c>
      <c r="B1497" s="1">
        <v>2946.30686298317</v>
      </c>
      <c r="C1497" s="1">
        <v>1545</v>
      </c>
      <c r="D1497" s="1">
        <v>3036.3150952645101</v>
      </c>
      <c r="E1497" s="1">
        <v>1545</v>
      </c>
      <c r="F1497" s="1">
        <v>3129.12733740463</v>
      </c>
      <c r="G1497" s="1">
        <v>1545</v>
      </c>
      <c r="H1497" s="1">
        <v>3076.7197989256501</v>
      </c>
    </row>
    <row r="1498" spans="1:8" x14ac:dyDescent="0.35">
      <c r="A1498" s="1">
        <v>1546</v>
      </c>
      <c r="B1498" s="1">
        <v>2964.9784902463298</v>
      </c>
      <c r="C1498" s="1">
        <v>1546</v>
      </c>
      <c r="D1498" s="1">
        <v>3039.5524935867602</v>
      </c>
      <c r="E1498" s="1">
        <v>1546</v>
      </c>
      <c r="F1498" s="1">
        <v>3109.5435053747501</v>
      </c>
      <c r="G1498" s="1">
        <v>1546</v>
      </c>
      <c r="H1498" s="1">
        <v>3068.0783519772599</v>
      </c>
    </row>
    <row r="1499" spans="1:8" x14ac:dyDescent="0.35">
      <c r="A1499" s="1">
        <v>1547</v>
      </c>
      <c r="B1499" s="1">
        <v>2981.4182202531401</v>
      </c>
      <c r="C1499" s="1">
        <v>1547</v>
      </c>
      <c r="D1499" s="1">
        <v>3025.2532807370899</v>
      </c>
      <c r="E1499" s="1">
        <v>1547</v>
      </c>
      <c r="F1499" s="1">
        <v>3103.9522028718602</v>
      </c>
      <c r="G1499" s="1">
        <v>1547</v>
      </c>
      <c r="H1499" s="1">
        <v>3073.4286091834401</v>
      </c>
    </row>
    <row r="1500" spans="1:8" x14ac:dyDescent="0.35">
      <c r="A1500" s="1">
        <v>1548</v>
      </c>
      <c r="B1500" s="1">
        <v>2985.2733451784502</v>
      </c>
      <c r="C1500" s="1">
        <v>1548</v>
      </c>
      <c r="D1500" s="1">
        <v>3006.0934152519299</v>
      </c>
      <c r="E1500" s="1">
        <v>1548</v>
      </c>
      <c r="F1500" s="1">
        <v>3121.7362244670398</v>
      </c>
      <c r="G1500" s="1">
        <v>1548</v>
      </c>
      <c r="H1500" s="1">
        <v>3095.3604714355702</v>
      </c>
    </row>
    <row r="1501" spans="1:8" x14ac:dyDescent="0.35">
      <c r="A1501" s="1">
        <v>1549</v>
      </c>
      <c r="B1501" s="1">
        <v>2974.1871272901599</v>
      </c>
      <c r="C1501" s="1">
        <v>1549</v>
      </c>
      <c r="D1501" s="1">
        <v>3022.8257487824899</v>
      </c>
      <c r="E1501" s="1">
        <v>1549</v>
      </c>
      <c r="F1501" s="1">
        <v>3149.11698335866</v>
      </c>
      <c r="G1501" s="1">
        <v>1549</v>
      </c>
      <c r="H1501" s="1">
        <v>3119.06523671068</v>
      </c>
    </row>
    <row r="1502" spans="1:8" x14ac:dyDescent="0.35">
      <c r="A1502" s="1">
        <v>1550</v>
      </c>
      <c r="B1502" s="1">
        <v>2951.8326967772</v>
      </c>
      <c r="C1502" s="1">
        <v>1550</v>
      </c>
      <c r="D1502" s="1">
        <v>3030.3522149212299</v>
      </c>
      <c r="E1502" s="1">
        <v>1550</v>
      </c>
      <c r="F1502" s="1">
        <v>3123.1400535231901</v>
      </c>
      <c r="G1502" s="1">
        <v>1550</v>
      </c>
      <c r="H1502" s="1">
        <v>3119.7116382224099</v>
      </c>
    </row>
    <row r="1503" spans="1:8" x14ac:dyDescent="0.35">
      <c r="A1503" s="1">
        <v>1551</v>
      </c>
      <c r="B1503" s="1">
        <v>2925.42179089002</v>
      </c>
      <c r="C1503" s="1">
        <v>1551</v>
      </c>
      <c r="D1503" s="1">
        <v>3026.6735354953498</v>
      </c>
      <c r="E1503" s="1">
        <v>1551</v>
      </c>
      <c r="F1503" s="1">
        <v>3100.6719274934599</v>
      </c>
      <c r="G1503" s="1">
        <v>1551</v>
      </c>
      <c r="H1503" s="1">
        <v>3107.7731895679399</v>
      </c>
    </row>
    <row r="1504" spans="1:8" x14ac:dyDescent="0.35">
      <c r="A1504" s="1">
        <v>1552</v>
      </c>
      <c r="B1504" s="1">
        <v>2910.5579473185499</v>
      </c>
      <c r="C1504" s="1">
        <v>1552</v>
      </c>
      <c r="D1504" s="1">
        <v>3026.8337417164398</v>
      </c>
      <c r="E1504" s="1">
        <v>1552</v>
      </c>
      <c r="F1504" s="1">
        <v>3153.55438838994</v>
      </c>
      <c r="G1504" s="1">
        <v>1552</v>
      </c>
      <c r="H1504" s="1">
        <v>3097.8889264233999</v>
      </c>
    </row>
    <row r="1505" spans="1:8" x14ac:dyDescent="0.35">
      <c r="A1505" s="1">
        <v>1553</v>
      </c>
      <c r="B1505" s="1">
        <v>2931.7487894065598</v>
      </c>
      <c r="C1505" s="1">
        <v>1553</v>
      </c>
      <c r="D1505" s="1">
        <v>3045.2056632420599</v>
      </c>
      <c r="E1505" s="1">
        <v>1553</v>
      </c>
      <c r="F1505" s="1">
        <v>3142.4624697706399</v>
      </c>
      <c r="G1505" s="1">
        <v>1553</v>
      </c>
      <c r="H1505" s="1">
        <v>3079.8359072396102</v>
      </c>
    </row>
    <row r="1506" spans="1:8" x14ac:dyDescent="0.35">
      <c r="A1506" s="1">
        <v>1554</v>
      </c>
      <c r="B1506" s="1">
        <v>2964.2188816729999</v>
      </c>
      <c r="C1506" s="1">
        <v>1554</v>
      </c>
      <c r="D1506" s="1">
        <v>3056.9324321941899</v>
      </c>
      <c r="E1506" s="1">
        <v>1554</v>
      </c>
      <c r="F1506" s="1">
        <v>3126.8372612589601</v>
      </c>
      <c r="G1506" s="1">
        <v>1554</v>
      </c>
      <c r="H1506" s="1">
        <v>3077.6179917345298</v>
      </c>
    </row>
    <row r="1507" spans="1:8" x14ac:dyDescent="0.35">
      <c r="A1507" s="1">
        <v>1555</v>
      </c>
      <c r="B1507" s="1">
        <v>2985.72082499413</v>
      </c>
      <c r="C1507" s="1">
        <v>1555</v>
      </c>
      <c r="D1507" s="1">
        <v>3048.91512490575</v>
      </c>
      <c r="E1507" s="1">
        <v>1555</v>
      </c>
      <c r="F1507" s="1">
        <v>3154.8621562614999</v>
      </c>
      <c r="G1507" s="1">
        <v>1555</v>
      </c>
      <c r="H1507" s="1">
        <v>3101.2162679837002</v>
      </c>
    </row>
    <row r="1508" spans="1:8" x14ac:dyDescent="0.35">
      <c r="A1508" s="1">
        <v>1556</v>
      </c>
      <c r="B1508" s="1">
        <v>2986.2801746268401</v>
      </c>
      <c r="C1508" s="1">
        <v>1556</v>
      </c>
      <c r="D1508" s="1">
        <v>3056.19857603324</v>
      </c>
      <c r="E1508" s="1">
        <v>1556</v>
      </c>
      <c r="F1508" s="1">
        <v>3141.80366800509</v>
      </c>
      <c r="G1508" s="1">
        <v>1556</v>
      </c>
      <c r="H1508" s="1">
        <v>3097.3653731439899</v>
      </c>
    </row>
    <row r="1509" spans="1:8" x14ac:dyDescent="0.35">
      <c r="A1509" s="1">
        <v>1557</v>
      </c>
      <c r="B1509" s="1">
        <v>2982.5622217291998</v>
      </c>
      <c r="C1509" s="1">
        <v>1557</v>
      </c>
      <c r="D1509" s="1">
        <v>3058.1247093124798</v>
      </c>
      <c r="E1509" s="1">
        <v>1557</v>
      </c>
      <c r="F1509" s="1">
        <v>3133.6532060600698</v>
      </c>
      <c r="G1509" s="1">
        <v>1557</v>
      </c>
      <c r="H1509" s="1">
        <v>3108.5508176705298</v>
      </c>
    </row>
    <row r="1510" spans="1:8" x14ac:dyDescent="0.35">
      <c r="A1510" s="1">
        <v>1558</v>
      </c>
      <c r="B1510" s="1">
        <v>2969.8975978743601</v>
      </c>
      <c r="C1510" s="1">
        <v>1558</v>
      </c>
      <c r="D1510" s="1">
        <v>3043.9241212236402</v>
      </c>
      <c r="E1510" s="1">
        <v>1558</v>
      </c>
      <c r="F1510" s="1">
        <v>3150.8040580996098</v>
      </c>
      <c r="G1510" s="1">
        <v>1558</v>
      </c>
      <c r="H1510" s="1">
        <v>3139.0894821049001</v>
      </c>
    </row>
    <row r="1511" spans="1:8" x14ac:dyDescent="0.35">
      <c r="A1511" s="1">
        <v>1559</v>
      </c>
      <c r="B1511" s="1">
        <v>2923.4924098494698</v>
      </c>
      <c r="C1511" s="1">
        <v>1559</v>
      </c>
      <c r="D1511" s="1">
        <v>3021.7127701010299</v>
      </c>
      <c r="E1511" s="1">
        <v>1559</v>
      </c>
      <c r="F1511" s="1">
        <v>3162.8692219581699</v>
      </c>
      <c r="G1511" s="1">
        <v>1559</v>
      </c>
      <c r="H1511" s="1">
        <v>3114.39142618495</v>
      </c>
    </row>
    <row r="1512" spans="1:8" x14ac:dyDescent="0.35">
      <c r="A1512" s="1">
        <v>1560</v>
      </c>
      <c r="B1512" s="1">
        <v>2919.37964793737</v>
      </c>
      <c r="C1512" s="1">
        <v>1560</v>
      </c>
      <c r="D1512" s="1">
        <v>3020.3520956282</v>
      </c>
      <c r="E1512" s="1">
        <v>1560</v>
      </c>
      <c r="F1512" s="1">
        <v>3149.7270802078201</v>
      </c>
      <c r="G1512" s="1">
        <v>1560</v>
      </c>
      <c r="H1512" s="1">
        <v>3061.6058209918301</v>
      </c>
    </row>
    <row r="1513" spans="1:8" x14ac:dyDescent="0.35">
      <c r="A1513" s="1">
        <v>1561</v>
      </c>
      <c r="B1513" s="1">
        <v>2937.2368241578502</v>
      </c>
      <c r="C1513" s="1">
        <v>1561</v>
      </c>
      <c r="D1513" s="1">
        <v>3042.3904517078499</v>
      </c>
      <c r="E1513" s="1">
        <v>1561</v>
      </c>
      <c r="F1513" s="1">
        <v>3131.9488349559902</v>
      </c>
      <c r="G1513" s="1">
        <v>1561</v>
      </c>
      <c r="H1513" s="1">
        <v>3019.6160816059401</v>
      </c>
    </row>
    <row r="1514" spans="1:8" x14ac:dyDescent="0.35">
      <c r="A1514" s="1">
        <v>1562</v>
      </c>
      <c r="B1514" s="1">
        <v>2914.05469679405</v>
      </c>
      <c r="C1514" s="1">
        <v>1562</v>
      </c>
      <c r="D1514" s="1">
        <v>3066.6405691995701</v>
      </c>
      <c r="E1514" s="1">
        <v>1562</v>
      </c>
      <c r="F1514" s="1">
        <v>3148.7792340849601</v>
      </c>
      <c r="G1514" s="1">
        <v>1562</v>
      </c>
      <c r="H1514" s="1">
        <v>3048.6412103778698</v>
      </c>
    </row>
    <row r="1515" spans="1:8" x14ac:dyDescent="0.35">
      <c r="A1515" s="1">
        <v>1563</v>
      </c>
      <c r="B1515" s="1">
        <v>2939.3786449381901</v>
      </c>
      <c r="C1515" s="1">
        <v>1563</v>
      </c>
      <c r="D1515" s="1">
        <v>3027.0110490332399</v>
      </c>
      <c r="E1515" s="1">
        <v>1563</v>
      </c>
      <c r="F1515" s="1">
        <v>3139.5630696226399</v>
      </c>
      <c r="G1515" s="1">
        <v>1563</v>
      </c>
      <c r="H1515" s="1">
        <v>3081.2554493226999</v>
      </c>
    </row>
    <row r="1516" spans="1:8" x14ac:dyDescent="0.35">
      <c r="A1516" s="1">
        <v>1564</v>
      </c>
      <c r="B1516" s="1">
        <v>2983.5589038073599</v>
      </c>
      <c r="C1516" s="1">
        <v>1564</v>
      </c>
      <c r="D1516" s="1">
        <v>2984.5888586657102</v>
      </c>
      <c r="E1516" s="1">
        <v>1564</v>
      </c>
      <c r="F1516" s="1">
        <v>3106.4674222123899</v>
      </c>
      <c r="G1516" s="1">
        <v>1564</v>
      </c>
      <c r="H1516" s="1">
        <v>3083.0709684742601</v>
      </c>
    </row>
    <row r="1517" spans="1:8" x14ac:dyDescent="0.35">
      <c r="A1517" s="1">
        <v>1565</v>
      </c>
      <c r="B1517" s="1">
        <v>2992.8015613979101</v>
      </c>
      <c r="C1517" s="1">
        <v>1565</v>
      </c>
      <c r="D1517" s="1">
        <v>3009.6968775842201</v>
      </c>
      <c r="E1517" s="1">
        <v>1565</v>
      </c>
      <c r="F1517" s="1">
        <v>3073.2890926802502</v>
      </c>
      <c r="G1517" s="1">
        <v>1565</v>
      </c>
      <c r="H1517" s="1">
        <v>3045.26196284342</v>
      </c>
    </row>
    <row r="1518" spans="1:8" x14ac:dyDescent="0.35">
      <c r="A1518" s="1">
        <v>1566</v>
      </c>
      <c r="B1518" s="1">
        <v>2969.1170086521902</v>
      </c>
      <c r="C1518" s="1">
        <v>1566</v>
      </c>
      <c r="D1518" s="1">
        <v>3042.9846266111599</v>
      </c>
      <c r="E1518" s="1">
        <v>1566</v>
      </c>
      <c r="F1518" s="1">
        <v>3088.2262822666298</v>
      </c>
      <c r="G1518" s="1">
        <v>1566</v>
      </c>
      <c r="H1518" s="1">
        <v>3059.5296957342498</v>
      </c>
    </row>
    <row r="1519" spans="1:8" x14ac:dyDescent="0.35">
      <c r="A1519" s="1">
        <v>1567</v>
      </c>
      <c r="B1519" s="1">
        <v>2943.1771566110801</v>
      </c>
      <c r="C1519" s="1">
        <v>1567</v>
      </c>
      <c r="D1519" s="1">
        <v>3064.1141918303101</v>
      </c>
      <c r="E1519" s="1">
        <v>1567</v>
      </c>
      <c r="F1519" s="1">
        <v>3112.6268531805399</v>
      </c>
      <c r="G1519" s="1">
        <v>1567</v>
      </c>
      <c r="H1519" s="1">
        <v>3090.0946888915601</v>
      </c>
    </row>
    <row r="1520" spans="1:8" x14ac:dyDescent="0.35">
      <c r="A1520" s="1">
        <v>1568</v>
      </c>
      <c r="B1520" s="1">
        <v>2933.9856088029701</v>
      </c>
      <c r="C1520" s="1">
        <v>1568</v>
      </c>
      <c r="D1520" s="1">
        <v>3064.1165061409802</v>
      </c>
      <c r="E1520" s="1">
        <v>1568</v>
      </c>
      <c r="F1520" s="1">
        <v>3126.3183765670501</v>
      </c>
      <c r="G1520" s="1">
        <v>1568</v>
      </c>
      <c r="H1520" s="1">
        <v>3103.8374349402402</v>
      </c>
    </row>
    <row r="1521" spans="1:8" x14ac:dyDescent="0.35">
      <c r="A1521" s="1">
        <v>1569</v>
      </c>
      <c r="B1521" s="1">
        <v>2955.8912304299902</v>
      </c>
      <c r="C1521" s="1">
        <v>1569</v>
      </c>
      <c r="D1521" s="1">
        <v>3036.9925704170901</v>
      </c>
      <c r="E1521" s="1">
        <v>1569</v>
      </c>
      <c r="F1521" s="1">
        <v>3144.2889759920899</v>
      </c>
      <c r="G1521" s="1">
        <v>1569</v>
      </c>
      <c r="H1521" s="1">
        <v>3091.9327620757399</v>
      </c>
    </row>
    <row r="1522" spans="1:8" x14ac:dyDescent="0.35">
      <c r="A1522" s="1">
        <v>1570</v>
      </c>
      <c r="B1522" s="1">
        <v>2963.0466610354001</v>
      </c>
      <c r="C1522" s="1">
        <v>1570</v>
      </c>
      <c r="D1522" s="1">
        <v>3051.4169425515001</v>
      </c>
      <c r="E1522" s="1">
        <v>1570</v>
      </c>
      <c r="F1522" s="1">
        <v>3155.9569891810302</v>
      </c>
      <c r="G1522" s="1">
        <v>1570</v>
      </c>
      <c r="H1522" s="1">
        <v>3115.53025913482</v>
      </c>
    </row>
    <row r="1523" spans="1:8" x14ac:dyDescent="0.35">
      <c r="A1523" s="1">
        <v>1571</v>
      </c>
      <c r="B1523" s="1">
        <v>2953.4137447480098</v>
      </c>
      <c r="C1523" s="1">
        <v>1571</v>
      </c>
      <c r="D1523" s="1">
        <v>3087.6219249944102</v>
      </c>
      <c r="E1523" s="1">
        <v>1571</v>
      </c>
      <c r="F1523" s="1">
        <v>3154.3750044459998</v>
      </c>
      <c r="G1523" s="1">
        <v>1571</v>
      </c>
      <c r="H1523" s="1">
        <v>3155.9970529003099</v>
      </c>
    </row>
    <row r="1524" spans="1:8" x14ac:dyDescent="0.35">
      <c r="A1524" s="1">
        <v>1572</v>
      </c>
      <c r="B1524" s="1">
        <v>2955.3915972756899</v>
      </c>
      <c r="C1524" s="1">
        <v>1572</v>
      </c>
      <c r="D1524" s="1">
        <v>3048.82298905061</v>
      </c>
      <c r="E1524" s="1">
        <v>1572</v>
      </c>
      <c r="F1524" s="1">
        <v>3145.6680472089502</v>
      </c>
      <c r="G1524" s="1">
        <v>1572</v>
      </c>
      <c r="H1524" s="1">
        <v>3125.2673259140602</v>
      </c>
    </row>
    <row r="1525" spans="1:8" x14ac:dyDescent="0.35">
      <c r="A1525" s="1">
        <v>1573</v>
      </c>
      <c r="B1525" s="1">
        <v>2958.08775207812</v>
      </c>
      <c r="C1525" s="1">
        <v>1573</v>
      </c>
      <c r="D1525" s="1">
        <v>3040.6338478254802</v>
      </c>
      <c r="E1525" s="1">
        <v>1573</v>
      </c>
      <c r="F1525" s="1">
        <v>3178.9737831760399</v>
      </c>
      <c r="G1525" s="1">
        <v>1573</v>
      </c>
      <c r="H1525" s="1">
        <v>3117.3004748787498</v>
      </c>
    </row>
    <row r="1526" spans="1:8" x14ac:dyDescent="0.35">
      <c r="A1526" s="1">
        <v>1574</v>
      </c>
      <c r="B1526" s="1">
        <v>2968.2721026890999</v>
      </c>
      <c r="C1526" s="1">
        <v>1574</v>
      </c>
      <c r="D1526" s="1">
        <v>3067.38258431545</v>
      </c>
      <c r="E1526" s="1">
        <v>1574</v>
      </c>
      <c r="F1526" s="1">
        <v>3217.3617246910298</v>
      </c>
      <c r="G1526" s="1">
        <v>1574</v>
      </c>
      <c r="H1526" s="1">
        <v>3135.14359445534</v>
      </c>
    </row>
    <row r="1527" spans="1:8" x14ac:dyDescent="0.35">
      <c r="A1527" s="1">
        <v>1575</v>
      </c>
      <c r="B1527" s="1">
        <v>2992.3175119468101</v>
      </c>
      <c r="C1527" s="1">
        <v>1575</v>
      </c>
      <c r="D1527" s="1">
        <v>3099.2731947883299</v>
      </c>
      <c r="E1527" s="1">
        <v>1575</v>
      </c>
      <c r="F1527" s="1">
        <v>3208.3384342683598</v>
      </c>
      <c r="G1527" s="1">
        <v>1575</v>
      </c>
      <c r="H1527" s="1">
        <v>3157.2446371404399</v>
      </c>
    </row>
    <row r="1528" spans="1:8" x14ac:dyDescent="0.35">
      <c r="A1528" s="1">
        <v>1576</v>
      </c>
      <c r="B1528" s="1">
        <v>2988.25047433182</v>
      </c>
      <c r="C1528" s="1">
        <v>1576</v>
      </c>
      <c r="D1528" s="1">
        <v>3114.8137148482001</v>
      </c>
      <c r="E1528" s="1">
        <v>1576</v>
      </c>
      <c r="F1528" s="1">
        <v>3222.04280937874</v>
      </c>
      <c r="G1528" s="1">
        <v>1576</v>
      </c>
      <c r="H1528" s="1">
        <v>3187.2854829535299</v>
      </c>
    </row>
    <row r="1529" spans="1:8" x14ac:dyDescent="0.35">
      <c r="A1529" s="1">
        <v>1577</v>
      </c>
      <c r="B1529" s="1">
        <v>3000.5622369918901</v>
      </c>
      <c r="C1529" s="1">
        <v>1577</v>
      </c>
      <c r="D1529" s="1">
        <v>3125.8645505367399</v>
      </c>
      <c r="E1529" s="1">
        <v>1577</v>
      </c>
      <c r="F1529" s="1">
        <v>3232.3225112096802</v>
      </c>
      <c r="G1529" s="1">
        <v>1577</v>
      </c>
      <c r="H1529" s="1">
        <v>3195.4645870814602</v>
      </c>
    </row>
    <row r="1530" spans="1:8" x14ac:dyDescent="0.35">
      <c r="A1530" s="1">
        <v>1578</v>
      </c>
      <c r="B1530" s="1">
        <v>3041.8125504046202</v>
      </c>
      <c r="C1530" s="1">
        <v>1578</v>
      </c>
      <c r="D1530" s="1">
        <v>3132.8504628687701</v>
      </c>
      <c r="E1530" s="1">
        <v>1578</v>
      </c>
      <c r="F1530" s="1">
        <v>3228.6047144161298</v>
      </c>
      <c r="G1530" s="1">
        <v>1578</v>
      </c>
      <c r="H1530" s="1">
        <v>3169.4083529437598</v>
      </c>
    </row>
    <row r="1531" spans="1:8" x14ac:dyDescent="0.35">
      <c r="A1531" s="1">
        <v>1579</v>
      </c>
      <c r="B1531" s="1">
        <v>3001.8567140840501</v>
      </c>
      <c r="C1531" s="1">
        <v>1579</v>
      </c>
      <c r="D1531" s="1">
        <v>3107.4719678348001</v>
      </c>
      <c r="E1531" s="1">
        <v>1579</v>
      </c>
      <c r="F1531" s="1">
        <v>3282.4501153616402</v>
      </c>
      <c r="G1531" s="1">
        <v>1579</v>
      </c>
      <c r="H1531" s="1">
        <v>3178.2187766612001</v>
      </c>
    </row>
    <row r="1532" spans="1:8" x14ac:dyDescent="0.35">
      <c r="A1532" s="1">
        <v>1580</v>
      </c>
      <c r="B1532" s="1">
        <v>2982.5524089352102</v>
      </c>
      <c r="C1532" s="1">
        <v>1580</v>
      </c>
      <c r="D1532" s="1">
        <v>3101.2287151417499</v>
      </c>
      <c r="E1532" s="1">
        <v>1580</v>
      </c>
      <c r="F1532" s="1">
        <v>3292.4614422537602</v>
      </c>
      <c r="G1532" s="1">
        <v>1580</v>
      </c>
      <c r="H1532" s="1">
        <v>3207.4313915695202</v>
      </c>
    </row>
    <row r="1533" spans="1:8" x14ac:dyDescent="0.35">
      <c r="A1533" s="1">
        <v>1581</v>
      </c>
      <c r="B1533" s="1">
        <v>3010.8440218729802</v>
      </c>
      <c r="C1533" s="1">
        <v>1581</v>
      </c>
      <c r="D1533" s="1">
        <v>3123.2873254961601</v>
      </c>
      <c r="E1533" s="1">
        <v>1581</v>
      </c>
      <c r="F1533" s="1">
        <v>3243.6898255966098</v>
      </c>
      <c r="G1533" s="1">
        <v>1581</v>
      </c>
      <c r="H1533" s="1">
        <v>3229.42906917351</v>
      </c>
    </row>
    <row r="1534" spans="1:8" x14ac:dyDescent="0.35">
      <c r="A1534" s="1">
        <v>1582</v>
      </c>
      <c r="B1534" s="1">
        <v>3030.3815622287402</v>
      </c>
      <c r="C1534" s="1">
        <v>1582</v>
      </c>
      <c r="D1534" s="1">
        <v>3130.8323974710502</v>
      </c>
      <c r="E1534" s="1">
        <v>1582</v>
      </c>
      <c r="F1534" s="1">
        <v>3224.1175353540698</v>
      </c>
      <c r="G1534" s="1">
        <v>1582</v>
      </c>
      <c r="H1534" s="1">
        <v>3198.1126865505098</v>
      </c>
    </row>
    <row r="1535" spans="1:8" x14ac:dyDescent="0.35">
      <c r="A1535" s="1">
        <v>1583</v>
      </c>
      <c r="B1535" s="1">
        <v>3033.7225286059702</v>
      </c>
      <c r="C1535" s="1">
        <v>1583</v>
      </c>
      <c r="D1535" s="1">
        <v>3109.49149894526</v>
      </c>
      <c r="E1535" s="1">
        <v>1583</v>
      </c>
      <c r="F1535" s="1">
        <v>3217.8994958882199</v>
      </c>
      <c r="G1535" s="1">
        <v>1583</v>
      </c>
      <c r="H1535" s="1">
        <v>3196.1570403280398</v>
      </c>
    </row>
    <row r="1536" spans="1:8" x14ac:dyDescent="0.35">
      <c r="A1536" s="1">
        <v>1584</v>
      </c>
      <c r="B1536" s="1">
        <v>3025.1431823989301</v>
      </c>
      <c r="C1536" s="1">
        <v>1584</v>
      </c>
      <c r="D1536" s="1">
        <v>3078.0584838566101</v>
      </c>
      <c r="E1536" s="1">
        <v>1584</v>
      </c>
      <c r="F1536" s="1">
        <v>3213.36632425166</v>
      </c>
      <c r="G1536" s="1">
        <v>1584</v>
      </c>
      <c r="H1536" s="1">
        <v>3189.7868454751901</v>
      </c>
    </row>
    <row r="1537" spans="1:8" x14ac:dyDescent="0.35">
      <c r="A1537" s="1">
        <v>1585</v>
      </c>
      <c r="B1537" s="1">
        <v>3008.6070486296198</v>
      </c>
      <c r="C1537" s="1">
        <v>1585</v>
      </c>
      <c r="D1537" s="1">
        <v>3063.94216249183</v>
      </c>
      <c r="E1537" s="1">
        <v>1585</v>
      </c>
      <c r="F1537" s="1">
        <v>3202.9068983845</v>
      </c>
      <c r="G1537" s="1">
        <v>1585</v>
      </c>
      <c r="H1537" s="1">
        <v>3111.5847390956501</v>
      </c>
    </row>
    <row r="1538" spans="1:8" x14ac:dyDescent="0.35">
      <c r="A1538" s="1">
        <v>1586</v>
      </c>
      <c r="B1538" s="1">
        <v>2997.58161158241</v>
      </c>
      <c r="C1538" s="1">
        <v>1586</v>
      </c>
      <c r="D1538" s="1">
        <v>3044.4245658831301</v>
      </c>
      <c r="E1538" s="1">
        <v>1586</v>
      </c>
      <c r="F1538" s="1">
        <v>3178.7257318393399</v>
      </c>
      <c r="G1538" s="1">
        <v>1586</v>
      </c>
      <c r="H1538" s="1">
        <v>3091.76523085504</v>
      </c>
    </row>
    <row r="1539" spans="1:8" x14ac:dyDescent="0.35">
      <c r="A1539" s="1">
        <v>1587</v>
      </c>
      <c r="B1539" s="1">
        <v>2979.9180152328199</v>
      </c>
      <c r="C1539" s="1">
        <v>1587</v>
      </c>
      <c r="D1539" s="1">
        <v>3025.2800420139401</v>
      </c>
      <c r="E1539" s="1">
        <v>1587</v>
      </c>
      <c r="F1539" s="1">
        <v>3162.2881571122498</v>
      </c>
      <c r="G1539" s="1">
        <v>1587</v>
      </c>
      <c r="H1539" s="1">
        <v>3107.2329475011902</v>
      </c>
    </row>
    <row r="1540" spans="1:8" x14ac:dyDescent="0.35">
      <c r="A1540" s="1">
        <v>1588</v>
      </c>
      <c r="B1540" s="1">
        <v>2951.2619345205699</v>
      </c>
      <c r="C1540" s="1">
        <v>1588</v>
      </c>
      <c r="D1540" s="1">
        <v>3015.4677069879799</v>
      </c>
      <c r="E1540" s="1">
        <v>1588</v>
      </c>
      <c r="F1540" s="1">
        <v>3164.7842855020399</v>
      </c>
      <c r="G1540" s="1">
        <v>1588</v>
      </c>
      <c r="H1540" s="1">
        <v>3116.4656354700101</v>
      </c>
    </row>
    <row r="1541" spans="1:8" x14ac:dyDescent="0.35">
      <c r="A1541" s="1">
        <v>1589</v>
      </c>
      <c r="B1541" s="1">
        <v>2950.4255031940002</v>
      </c>
      <c r="C1541" s="1">
        <v>1589</v>
      </c>
      <c r="D1541" s="1">
        <v>3016.0650394644999</v>
      </c>
      <c r="E1541" s="1">
        <v>1589</v>
      </c>
      <c r="F1541" s="1">
        <v>3154.5756366404698</v>
      </c>
      <c r="G1541" s="1">
        <v>1589</v>
      </c>
      <c r="H1541" s="1">
        <v>3108.40916104085</v>
      </c>
    </row>
    <row r="1542" spans="1:8" x14ac:dyDescent="0.35">
      <c r="A1542" s="1">
        <v>1590</v>
      </c>
      <c r="B1542" s="1">
        <v>2955.1266254464799</v>
      </c>
      <c r="C1542" s="1">
        <v>1590</v>
      </c>
      <c r="D1542" s="1">
        <v>3031.97380281694</v>
      </c>
      <c r="E1542" s="1">
        <v>1590</v>
      </c>
      <c r="F1542" s="1">
        <v>3164.6271426348599</v>
      </c>
      <c r="G1542" s="1">
        <v>1590</v>
      </c>
      <c r="H1542" s="1">
        <v>3130.4222776676002</v>
      </c>
    </row>
    <row r="1543" spans="1:8" x14ac:dyDescent="0.35">
      <c r="A1543" s="1">
        <v>1591</v>
      </c>
      <c r="B1543" s="1">
        <v>2953.41319798827</v>
      </c>
      <c r="C1543" s="1">
        <v>1591</v>
      </c>
      <c r="D1543" s="1">
        <v>3054.6556185044401</v>
      </c>
      <c r="E1543" s="1">
        <v>1591</v>
      </c>
      <c r="F1543" s="1">
        <v>3191.05539325378</v>
      </c>
      <c r="G1543" s="1">
        <v>1591</v>
      </c>
      <c r="H1543" s="1">
        <v>3175.5801877171698</v>
      </c>
    </row>
    <row r="1544" spans="1:8" x14ac:dyDescent="0.35">
      <c r="A1544" s="1">
        <v>1592</v>
      </c>
      <c r="B1544" s="1">
        <v>2947.5191202286801</v>
      </c>
      <c r="C1544" s="1">
        <v>1592</v>
      </c>
      <c r="D1544" s="1">
        <v>3050.1606265048599</v>
      </c>
      <c r="E1544" s="1">
        <v>1592</v>
      </c>
      <c r="F1544" s="1">
        <v>3166.1919073168801</v>
      </c>
      <c r="G1544" s="1">
        <v>1592</v>
      </c>
      <c r="H1544" s="1">
        <v>3158.4653481309201</v>
      </c>
    </row>
    <row r="1545" spans="1:8" x14ac:dyDescent="0.35">
      <c r="A1545" s="1">
        <v>1593</v>
      </c>
      <c r="B1545" s="1">
        <v>2961.9384687237498</v>
      </c>
      <c r="C1545" s="1">
        <v>1593</v>
      </c>
      <c r="D1545" s="1">
        <v>3064.0382925154599</v>
      </c>
      <c r="E1545" s="1">
        <v>1593</v>
      </c>
      <c r="F1545" s="1">
        <v>3150.1609738245102</v>
      </c>
      <c r="G1545" s="1">
        <v>1593</v>
      </c>
      <c r="H1545" s="1">
        <v>3154.2143561262201</v>
      </c>
    </row>
    <row r="1546" spans="1:8" x14ac:dyDescent="0.35">
      <c r="A1546" s="1">
        <v>1594</v>
      </c>
      <c r="B1546" s="1">
        <v>3000.3678005025499</v>
      </c>
      <c r="C1546" s="1">
        <v>1594</v>
      </c>
      <c r="D1546" s="1">
        <v>3091.5162647943798</v>
      </c>
      <c r="E1546" s="1">
        <v>1594</v>
      </c>
      <c r="F1546" s="1">
        <v>3162.2443087746301</v>
      </c>
      <c r="G1546" s="1">
        <v>1594</v>
      </c>
      <c r="H1546" s="1">
        <v>3179.5519207577299</v>
      </c>
    </row>
    <row r="1547" spans="1:8" x14ac:dyDescent="0.35">
      <c r="A1547" s="1">
        <v>1595</v>
      </c>
      <c r="B1547" s="1">
        <v>3048.7561104301899</v>
      </c>
      <c r="C1547" s="1">
        <v>1595</v>
      </c>
      <c r="D1547" s="1">
        <v>3105.3334433291002</v>
      </c>
      <c r="E1547" s="1">
        <v>1595</v>
      </c>
      <c r="F1547" s="1">
        <v>3210.59494716052</v>
      </c>
      <c r="G1547" s="1">
        <v>1595</v>
      </c>
      <c r="H1547" s="1">
        <v>3220.2802186746699</v>
      </c>
    </row>
    <row r="1548" spans="1:8" x14ac:dyDescent="0.35">
      <c r="A1548" s="1">
        <v>1596</v>
      </c>
      <c r="B1548" s="1">
        <v>3038.9455544519501</v>
      </c>
      <c r="C1548" s="1">
        <v>1596</v>
      </c>
      <c r="D1548" s="1">
        <v>3115.3356615238599</v>
      </c>
      <c r="E1548" s="1">
        <v>1596</v>
      </c>
      <c r="F1548" s="1">
        <v>3267.2878286617602</v>
      </c>
      <c r="G1548" s="1">
        <v>1596</v>
      </c>
      <c r="H1548" s="1">
        <v>3226.1294590085899</v>
      </c>
    </row>
    <row r="1549" spans="1:8" x14ac:dyDescent="0.35">
      <c r="A1549" s="1">
        <v>1597</v>
      </c>
      <c r="B1549" s="1">
        <v>3012.7322240977501</v>
      </c>
      <c r="C1549" s="1">
        <v>1597</v>
      </c>
      <c r="D1549" s="1">
        <v>3134.87333361835</v>
      </c>
      <c r="E1549" s="1">
        <v>1597</v>
      </c>
      <c r="F1549" s="1">
        <v>3305.6319345511802</v>
      </c>
      <c r="G1549" s="1">
        <v>1597</v>
      </c>
      <c r="H1549" s="1">
        <v>3241.8693620273002</v>
      </c>
    </row>
    <row r="1550" spans="1:8" x14ac:dyDescent="0.35">
      <c r="A1550" s="1">
        <v>1598</v>
      </c>
      <c r="B1550" s="1">
        <v>3018.6314301239199</v>
      </c>
      <c r="C1550" s="1">
        <v>1598</v>
      </c>
      <c r="D1550" s="1">
        <v>3166.2471674633298</v>
      </c>
      <c r="E1550" s="1">
        <v>1598</v>
      </c>
      <c r="F1550" s="1">
        <v>3320.6342333172202</v>
      </c>
      <c r="G1550" s="1">
        <v>1598</v>
      </c>
      <c r="H1550" s="1">
        <v>3294.6937906275998</v>
      </c>
    </row>
    <row r="1551" spans="1:8" x14ac:dyDescent="0.35">
      <c r="A1551" s="1">
        <v>1599</v>
      </c>
      <c r="B1551" s="1">
        <v>3074.79394444625</v>
      </c>
      <c r="C1551" s="1">
        <v>1599</v>
      </c>
      <c r="D1551" s="1">
        <v>3179.43082270694</v>
      </c>
      <c r="E1551" s="1">
        <v>1599</v>
      </c>
      <c r="F1551" s="1">
        <v>3382.94431542453</v>
      </c>
      <c r="G1551" s="1">
        <v>1599</v>
      </c>
      <c r="H1551" s="1">
        <v>3306.98354441627</v>
      </c>
    </row>
    <row r="1552" spans="1:8" x14ac:dyDescent="0.35">
      <c r="A1552" s="1">
        <v>1600</v>
      </c>
      <c r="B1552" s="1">
        <v>3128.58633719</v>
      </c>
      <c r="C1552" s="1">
        <v>1600</v>
      </c>
      <c r="D1552" s="1">
        <v>3205.8355974269398</v>
      </c>
      <c r="E1552" s="1">
        <v>1600</v>
      </c>
      <c r="F1552" s="1">
        <v>3445.913704952</v>
      </c>
      <c r="G1552" s="1">
        <v>1600</v>
      </c>
      <c r="H1552" s="1">
        <v>3346.9713291532998</v>
      </c>
    </row>
    <row r="1553" spans="1:8" x14ac:dyDescent="0.35">
      <c r="A1553" s="1">
        <v>1601</v>
      </c>
      <c r="B1553" s="1">
        <v>3161.0843099539202</v>
      </c>
      <c r="C1553" s="1">
        <v>1601</v>
      </c>
      <c r="D1553" s="1">
        <v>3262.4674076178599</v>
      </c>
      <c r="E1553" s="1">
        <v>1601</v>
      </c>
      <c r="F1553" s="1">
        <v>3499.4252978558202</v>
      </c>
      <c r="G1553" s="1">
        <v>1601</v>
      </c>
      <c r="H1553" s="1">
        <v>3430.8561421184399</v>
      </c>
    </row>
    <row r="1554" spans="1:8" x14ac:dyDescent="0.35">
      <c r="A1554" s="1">
        <v>1602</v>
      </c>
      <c r="B1554" s="1">
        <v>3180.9487467661302</v>
      </c>
      <c r="C1554" s="1">
        <v>1602</v>
      </c>
      <c r="D1554" s="1">
        <v>3335.0061571893102</v>
      </c>
      <c r="E1554" s="1">
        <v>1602</v>
      </c>
      <c r="F1554" s="1">
        <v>3577.4372974615999</v>
      </c>
      <c r="G1554" s="1">
        <v>1602</v>
      </c>
      <c r="H1554" s="1">
        <v>3486.4073792721301</v>
      </c>
    </row>
    <row r="1555" spans="1:8" x14ac:dyDescent="0.35">
      <c r="A1555" s="1">
        <v>1603</v>
      </c>
      <c r="B1555" s="1">
        <v>3221.4860398102701</v>
      </c>
      <c r="C1555" s="1">
        <v>1603</v>
      </c>
      <c r="D1555" s="1">
        <v>3346.37116787992</v>
      </c>
      <c r="E1555" s="1">
        <v>1603</v>
      </c>
      <c r="F1555" s="1">
        <v>3624.6240157681</v>
      </c>
      <c r="G1555" s="1">
        <v>1603</v>
      </c>
      <c r="H1555" s="1">
        <v>3507.8563645939798</v>
      </c>
    </row>
    <row r="1556" spans="1:8" x14ac:dyDescent="0.35">
      <c r="A1556" s="1">
        <v>1604</v>
      </c>
      <c r="B1556" s="1">
        <v>3278.3970907164899</v>
      </c>
      <c r="C1556" s="1">
        <v>1604</v>
      </c>
      <c r="D1556" s="1">
        <v>3350.7709184494702</v>
      </c>
      <c r="E1556" s="1">
        <v>1604</v>
      </c>
      <c r="F1556" s="1">
        <v>3664.5251493114201</v>
      </c>
      <c r="G1556" s="1">
        <v>1604</v>
      </c>
      <c r="H1556" s="1">
        <v>3523.6737555935101</v>
      </c>
    </row>
    <row r="1557" spans="1:8" x14ac:dyDescent="0.35">
      <c r="A1557" s="1">
        <v>1605</v>
      </c>
      <c r="B1557" s="1">
        <v>3335.5747184087099</v>
      </c>
      <c r="C1557" s="1">
        <v>1605</v>
      </c>
      <c r="D1557" s="1">
        <v>3451.3872679902502</v>
      </c>
      <c r="E1557" s="1">
        <v>1605</v>
      </c>
      <c r="F1557" s="1">
        <v>3750.5895006687401</v>
      </c>
      <c r="G1557" s="1">
        <v>1605</v>
      </c>
      <c r="H1557" s="1">
        <v>3576.9071688045101</v>
      </c>
    </row>
    <row r="1558" spans="1:8" x14ac:dyDescent="0.35">
      <c r="A1558" s="1">
        <v>1606</v>
      </c>
      <c r="B1558" s="1">
        <v>3384.1701284128098</v>
      </c>
      <c r="C1558" s="1">
        <v>1606</v>
      </c>
      <c r="D1558" s="1">
        <v>3520.9517436695801</v>
      </c>
      <c r="E1558" s="1">
        <v>1606</v>
      </c>
      <c r="F1558" s="1">
        <v>3812.82382834381</v>
      </c>
      <c r="G1558" s="1">
        <v>1606</v>
      </c>
      <c r="H1558" s="1">
        <v>3641.62410256561</v>
      </c>
    </row>
    <row r="1559" spans="1:8" x14ac:dyDescent="0.35">
      <c r="A1559" s="1">
        <v>1607</v>
      </c>
      <c r="B1559" s="1">
        <v>3406.28632053814</v>
      </c>
      <c r="C1559" s="1">
        <v>1607</v>
      </c>
      <c r="D1559" s="1">
        <v>3528.0643640743401</v>
      </c>
      <c r="E1559" s="1">
        <v>1607</v>
      </c>
      <c r="F1559" s="1">
        <v>3851.5380101567698</v>
      </c>
      <c r="G1559" s="1">
        <v>1607</v>
      </c>
      <c r="H1559" s="1">
        <v>3680.2779832892802</v>
      </c>
    </row>
    <row r="1560" spans="1:8" x14ac:dyDescent="0.35">
      <c r="A1560" s="1">
        <v>1608</v>
      </c>
      <c r="B1560" s="1">
        <v>3393.21206918591</v>
      </c>
      <c r="C1560" s="1">
        <v>1608</v>
      </c>
      <c r="D1560" s="1">
        <v>3484.19932065795</v>
      </c>
      <c r="E1560" s="1">
        <v>1608</v>
      </c>
      <c r="F1560" s="1">
        <v>3869.00458383164</v>
      </c>
      <c r="G1560" s="1">
        <v>1608</v>
      </c>
      <c r="H1560" s="1">
        <v>3670.08225022747</v>
      </c>
    </row>
    <row r="1561" spans="1:8" x14ac:dyDescent="0.35">
      <c r="A1561" s="1">
        <v>1609</v>
      </c>
      <c r="B1561" s="1">
        <v>3385.63699206213</v>
      </c>
      <c r="C1561" s="1">
        <v>1609</v>
      </c>
      <c r="D1561" s="1">
        <v>3485.6425506796099</v>
      </c>
      <c r="E1561" s="1">
        <v>1609</v>
      </c>
      <c r="F1561" s="1">
        <v>3826.03587574123</v>
      </c>
      <c r="G1561" s="1">
        <v>1609</v>
      </c>
      <c r="H1561" s="1">
        <v>3639.8127803704801</v>
      </c>
    </row>
    <row r="1562" spans="1:8" x14ac:dyDescent="0.35">
      <c r="A1562" s="1">
        <v>1610</v>
      </c>
      <c r="B1562" s="1">
        <v>3380.1163796896099</v>
      </c>
      <c r="C1562" s="1">
        <v>1610</v>
      </c>
      <c r="D1562" s="1">
        <v>3478.1363209644301</v>
      </c>
      <c r="E1562" s="1">
        <v>1610</v>
      </c>
      <c r="F1562" s="1">
        <v>3750.3917081867298</v>
      </c>
      <c r="G1562" s="1">
        <v>1610</v>
      </c>
      <c r="H1562" s="1">
        <v>3608.3436661872101</v>
      </c>
    </row>
    <row r="1563" spans="1:8" x14ac:dyDescent="0.35">
      <c r="A1563" s="1">
        <v>1611</v>
      </c>
      <c r="B1563" s="1">
        <v>3398.5202776648298</v>
      </c>
      <c r="C1563" s="1">
        <v>1611</v>
      </c>
      <c r="D1563" s="1">
        <v>3437.4760489127202</v>
      </c>
      <c r="E1563" s="1">
        <v>1611</v>
      </c>
      <c r="F1563" s="1">
        <v>3682.9587365299899</v>
      </c>
      <c r="G1563" s="1">
        <v>1611</v>
      </c>
      <c r="H1563" s="1">
        <v>3572.3262842836598</v>
      </c>
    </row>
    <row r="1564" spans="1:8" x14ac:dyDescent="0.35">
      <c r="A1564" s="1">
        <v>1612</v>
      </c>
      <c r="B1564" s="1">
        <v>3504.17928449791</v>
      </c>
      <c r="C1564" s="1">
        <v>1612</v>
      </c>
      <c r="D1564" s="1">
        <v>3382.9660099283101</v>
      </c>
      <c r="E1564" s="1">
        <v>1612</v>
      </c>
      <c r="F1564" s="1">
        <v>3694.1900843889198</v>
      </c>
      <c r="G1564" s="1">
        <v>1612</v>
      </c>
      <c r="H1564" s="1">
        <v>3511.4348403695899</v>
      </c>
    </row>
    <row r="1565" spans="1:8" x14ac:dyDescent="0.35">
      <c r="A1565" s="1">
        <v>1613</v>
      </c>
      <c r="B1565" s="1">
        <v>3549.8219081841598</v>
      </c>
      <c r="C1565" s="1">
        <v>1613</v>
      </c>
      <c r="D1565" s="1">
        <v>3367.34788084407</v>
      </c>
      <c r="E1565" s="1">
        <v>1613</v>
      </c>
      <c r="F1565" s="1">
        <v>3633.8935870687601</v>
      </c>
      <c r="G1565" s="1">
        <v>1613</v>
      </c>
      <c r="H1565" s="1">
        <v>3447.8509335996901</v>
      </c>
    </row>
    <row r="1566" spans="1:8" x14ac:dyDescent="0.35">
      <c r="A1566" s="1">
        <v>1614</v>
      </c>
      <c r="B1566" s="1">
        <v>3526.50542570058</v>
      </c>
      <c r="C1566" s="1">
        <v>1614</v>
      </c>
      <c r="D1566" s="1">
        <v>3346.5498809157398</v>
      </c>
      <c r="E1566" s="1">
        <v>1614</v>
      </c>
      <c r="F1566" s="1">
        <v>3533.7663758068502</v>
      </c>
      <c r="G1566" s="1">
        <v>1614</v>
      </c>
      <c r="H1566" s="1">
        <v>3388.43971405609</v>
      </c>
    </row>
    <row r="1567" spans="1:8" x14ac:dyDescent="0.35">
      <c r="A1567" s="1">
        <v>1615</v>
      </c>
      <c r="B1567" s="1">
        <v>3441.9488271820201</v>
      </c>
      <c r="C1567" s="1">
        <v>1615</v>
      </c>
      <c r="D1567" s="1">
        <v>3261.5902771251799</v>
      </c>
      <c r="E1567" s="1">
        <v>1615</v>
      </c>
      <c r="F1567" s="1">
        <v>3486.72674169642</v>
      </c>
      <c r="G1567" s="1">
        <v>1615</v>
      </c>
      <c r="H1567" s="1">
        <v>3335.57876007702</v>
      </c>
    </row>
    <row r="1568" spans="1:8" x14ac:dyDescent="0.35">
      <c r="A1568" s="1">
        <v>1616</v>
      </c>
      <c r="B1568" s="1">
        <v>3255.6242638888898</v>
      </c>
      <c r="C1568" s="1">
        <v>1616</v>
      </c>
      <c r="D1568" s="1">
        <v>3229.4222063534298</v>
      </c>
      <c r="E1568" s="1">
        <v>1616</v>
      </c>
      <c r="F1568" s="1">
        <v>3459.7060820967699</v>
      </c>
      <c r="G1568" s="1">
        <v>1616</v>
      </c>
      <c r="H1568" s="1">
        <v>3286.2664088461402</v>
      </c>
    </row>
    <row r="1569" spans="1:8" x14ac:dyDescent="0.35">
      <c r="A1569" s="1">
        <v>1617</v>
      </c>
      <c r="B1569" s="1">
        <v>3106.8138255403101</v>
      </c>
      <c r="C1569" s="1">
        <v>1617</v>
      </c>
      <c r="D1569" s="1">
        <v>3207.90787167081</v>
      </c>
      <c r="E1569" s="1">
        <v>1617</v>
      </c>
      <c r="F1569" s="1">
        <v>3396.6964036264499</v>
      </c>
      <c r="G1569" s="1">
        <v>1617</v>
      </c>
      <c r="H1569" s="1">
        <v>3245.5382913659701</v>
      </c>
    </row>
    <row r="1570" spans="1:8" x14ac:dyDescent="0.35">
      <c r="A1570" s="1">
        <v>1618</v>
      </c>
      <c r="B1570" s="1">
        <v>3079.25624129383</v>
      </c>
      <c r="C1570" s="1">
        <v>1618</v>
      </c>
      <c r="D1570" s="1">
        <v>3164.6487077432598</v>
      </c>
      <c r="E1570" s="1">
        <v>1618</v>
      </c>
      <c r="F1570" s="1">
        <v>3298.0004329855201</v>
      </c>
      <c r="G1570" s="1">
        <v>1618</v>
      </c>
      <c r="H1570" s="1">
        <v>3214.33673071152</v>
      </c>
    </row>
    <row r="1571" spans="1:8" x14ac:dyDescent="0.35">
      <c r="A1571" s="1">
        <v>1619</v>
      </c>
      <c r="B1571" s="1">
        <v>3077.84750921459</v>
      </c>
      <c r="C1571" s="1">
        <v>1619</v>
      </c>
      <c r="D1571" s="1">
        <v>3150.0334761699701</v>
      </c>
      <c r="E1571" s="1">
        <v>1619</v>
      </c>
      <c r="F1571" s="1">
        <v>3295.9279186741401</v>
      </c>
      <c r="G1571" s="1">
        <v>1619</v>
      </c>
      <c r="H1571" s="1">
        <v>3182.4933264039</v>
      </c>
    </row>
    <row r="1572" spans="1:8" x14ac:dyDescent="0.35">
      <c r="A1572" s="1">
        <v>1620</v>
      </c>
      <c r="B1572" s="1">
        <v>3057.8689994529</v>
      </c>
      <c r="C1572" s="1">
        <v>1620</v>
      </c>
      <c r="D1572" s="1">
        <v>3140.5085804140499</v>
      </c>
      <c r="E1572" s="1">
        <v>1620</v>
      </c>
      <c r="F1572" s="1">
        <v>3269.6822710322999</v>
      </c>
      <c r="G1572" s="1">
        <v>1620</v>
      </c>
      <c r="H1572" s="1">
        <v>3171.71565557447</v>
      </c>
    </row>
    <row r="1573" spans="1:8" x14ac:dyDescent="0.35">
      <c r="A1573" s="1">
        <v>1621</v>
      </c>
      <c r="B1573" s="1">
        <v>3023.04210718784</v>
      </c>
      <c r="C1573" s="1">
        <v>1621</v>
      </c>
      <c r="D1573" s="1">
        <v>3120.5235292153302</v>
      </c>
      <c r="E1573" s="1">
        <v>1621</v>
      </c>
      <c r="F1573" s="1">
        <v>3202.8328788024901</v>
      </c>
      <c r="G1573" s="1">
        <v>1621</v>
      </c>
      <c r="H1573" s="1">
        <v>3176.0339561464102</v>
      </c>
    </row>
    <row r="1574" spans="1:8" x14ac:dyDescent="0.35">
      <c r="A1574" s="1">
        <v>1622</v>
      </c>
      <c r="B1574" s="1">
        <v>3000.4741205629002</v>
      </c>
      <c r="C1574" s="1">
        <v>1622</v>
      </c>
      <c r="D1574" s="1">
        <v>3084.9043079908702</v>
      </c>
      <c r="E1574" s="1">
        <v>1622</v>
      </c>
      <c r="F1574" s="1">
        <v>3172.78556472951</v>
      </c>
      <c r="G1574" s="1">
        <v>1622</v>
      </c>
      <c r="H1574" s="1">
        <v>3155.07741021832</v>
      </c>
    </row>
    <row r="1575" spans="1:8" x14ac:dyDescent="0.35">
      <c r="A1575" s="1">
        <v>1623</v>
      </c>
      <c r="B1575" s="1">
        <v>3005.97084765305</v>
      </c>
      <c r="C1575" s="1">
        <v>1623</v>
      </c>
      <c r="D1575" s="1">
        <v>3070.2506410085098</v>
      </c>
      <c r="E1575" s="1">
        <v>1623</v>
      </c>
      <c r="F1575" s="1">
        <v>3173.49257090523</v>
      </c>
      <c r="G1575" s="1">
        <v>1623</v>
      </c>
      <c r="H1575" s="1">
        <v>3110.0600096039102</v>
      </c>
    </row>
    <row r="1576" spans="1:8" x14ac:dyDescent="0.35">
      <c r="A1576" s="1">
        <v>1624</v>
      </c>
      <c r="B1576" s="1">
        <v>3000.1176931666</v>
      </c>
      <c r="C1576" s="1">
        <v>1624</v>
      </c>
      <c r="D1576" s="1">
        <v>3054.02806201257</v>
      </c>
      <c r="E1576" s="1">
        <v>1624</v>
      </c>
      <c r="F1576" s="1">
        <v>3161.74897764759</v>
      </c>
      <c r="G1576" s="1">
        <v>1624</v>
      </c>
      <c r="H1576" s="1">
        <v>3067.4727102895799</v>
      </c>
    </row>
    <row r="1577" spans="1:8" x14ac:dyDescent="0.35">
      <c r="A1577" s="1">
        <v>1625</v>
      </c>
      <c r="B1577" s="1">
        <v>2946.2255420851998</v>
      </c>
      <c r="C1577" s="1">
        <v>1625</v>
      </c>
      <c r="D1577" s="1">
        <v>3012.9175854994401</v>
      </c>
      <c r="E1577" s="1">
        <v>1625</v>
      </c>
      <c r="F1577" s="1">
        <v>3115.3389605100401</v>
      </c>
      <c r="G1577" s="1">
        <v>1625</v>
      </c>
      <c r="H1577" s="1">
        <v>3057.3546867382602</v>
      </c>
    </row>
    <row r="1578" spans="1:8" x14ac:dyDescent="0.35">
      <c r="A1578" s="1">
        <v>1626</v>
      </c>
      <c r="B1578" s="1">
        <v>2926.3166652260002</v>
      </c>
      <c r="C1578" s="1">
        <v>1626</v>
      </c>
      <c r="D1578" s="1">
        <v>3010.0886626290098</v>
      </c>
      <c r="E1578" s="1">
        <v>1626</v>
      </c>
      <c r="F1578" s="1">
        <v>3129.3489736722099</v>
      </c>
      <c r="G1578" s="1">
        <v>1626</v>
      </c>
      <c r="H1578" s="1">
        <v>3074.3188500216002</v>
      </c>
    </row>
    <row r="1579" spans="1:8" x14ac:dyDescent="0.35">
      <c r="A1579" s="1">
        <v>1627</v>
      </c>
      <c r="B1579" s="1">
        <v>2934.8272362903899</v>
      </c>
      <c r="C1579" s="1">
        <v>1627</v>
      </c>
      <c r="D1579" s="1">
        <v>3023.10085625904</v>
      </c>
      <c r="E1579" s="1">
        <v>1627</v>
      </c>
      <c r="F1579" s="1">
        <v>3106.9901842008298</v>
      </c>
      <c r="G1579" s="1">
        <v>1627</v>
      </c>
      <c r="H1579" s="1">
        <v>3091.3729287091501</v>
      </c>
    </row>
    <row r="1580" spans="1:8" x14ac:dyDescent="0.35">
      <c r="A1580" s="1">
        <v>1628</v>
      </c>
      <c r="B1580" s="1">
        <v>2951.9445101686201</v>
      </c>
      <c r="C1580" s="1">
        <v>1628</v>
      </c>
      <c r="D1580" s="1">
        <v>3033.75121288744</v>
      </c>
      <c r="E1580" s="1">
        <v>1628</v>
      </c>
      <c r="F1580" s="1">
        <v>3065.65138590061</v>
      </c>
      <c r="G1580" s="1">
        <v>1628</v>
      </c>
      <c r="H1580" s="1">
        <v>3084.9317388791701</v>
      </c>
    </row>
    <row r="1581" spans="1:8" x14ac:dyDescent="0.35">
      <c r="A1581" s="1">
        <v>1629</v>
      </c>
      <c r="B1581" s="1">
        <v>2931.43457838021</v>
      </c>
      <c r="C1581" s="1">
        <v>1629</v>
      </c>
      <c r="D1581" s="1">
        <v>3025.99936746208</v>
      </c>
      <c r="E1581" s="1">
        <v>1629</v>
      </c>
      <c r="F1581" s="1">
        <v>3254.1886704438798</v>
      </c>
      <c r="G1581" s="1">
        <v>1629</v>
      </c>
      <c r="H1581" s="1">
        <v>3021.2769306772698</v>
      </c>
    </row>
    <row r="1582" spans="1:8" x14ac:dyDescent="0.35">
      <c r="A1582" s="1">
        <v>1630</v>
      </c>
      <c r="B1582" s="1">
        <v>2897.1639653308598</v>
      </c>
      <c r="C1582" s="1">
        <v>1630</v>
      </c>
      <c r="D1582" s="1">
        <v>2989.0160314414902</v>
      </c>
      <c r="E1582" s="1">
        <v>1630</v>
      </c>
      <c r="F1582" s="1">
        <v>3250.86372166193</v>
      </c>
      <c r="G1582" s="1">
        <v>1630</v>
      </c>
      <c r="H1582" s="1">
        <v>2998.2306932633201</v>
      </c>
    </row>
    <row r="1583" spans="1:8" x14ac:dyDescent="0.35">
      <c r="A1583" s="1">
        <v>1631</v>
      </c>
      <c r="B1583" s="1">
        <v>2884.15671223864</v>
      </c>
      <c r="C1583" s="1">
        <v>1631</v>
      </c>
      <c r="D1583" s="1">
        <v>2956.54929294261</v>
      </c>
      <c r="E1583" s="1">
        <v>1631</v>
      </c>
      <c r="F1583" s="1">
        <v>3094.5218469483798</v>
      </c>
      <c r="G1583" s="1">
        <v>1631</v>
      </c>
      <c r="H1583" s="1">
        <v>3018.5552584300799</v>
      </c>
    </row>
    <row r="1584" spans="1:8" x14ac:dyDescent="0.35">
      <c r="A1584" s="1">
        <v>1632</v>
      </c>
      <c r="B1584" s="1">
        <v>2928.7594614330201</v>
      </c>
      <c r="C1584" s="1">
        <v>1632</v>
      </c>
      <c r="D1584" s="1">
        <v>2985.9150758589699</v>
      </c>
      <c r="E1584" s="1">
        <v>1632</v>
      </c>
      <c r="F1584" s="1">
        <v>3061.2931261848198</v>
      </c>
      <c r="G1584" s="1">
        <v>1632</v>
      </c>
      <c r="H1584" s="1">
        <v>3033.19595317926</v>
      </c>
    </row>
    <row r="1585" spans="1:8" x14ac:dyDescent="0.35">
      <c r="A1585" s="1">
        <v>1633</v>
      </c>
      <c r="B1585" s="1">
        <v>2912.60665272491</v>
      </c>
      <c r="C1585" s="1">
        <v>1633</v>
      </c>
      <c r="D1585" s="1">
        <v>2979.476876536</v>
      </c>
      <c r="E1585" s="1">
        <v>1633</v>
      </c>
      <c r="F1585" s="1">
        <v>3053.26874285231</v>
      </c>
      <c r="G1585" s="1">
        <v>1633</v>
      </c>
      <c r="H1585" s="1">
        <v>3001.65589074525</v>
      </c>
    </row>
    <row r="1586" spans="1:8" x14ac:dyDescent="0.35">
      <c r="A1586" s="1">
        <v>1634</v>
      </c>
      <c r="B1586" s="1">
        <v>2882.9869458139701</v>
      </c>
      <c r="C1586" s="1">
        <v>1634</v>
      </c>
      <c r="D1586" s="1">
        <v>2967.8093241074298</v>
      </c>
      <c r="E1586" s="1">
        <v>1634</v>
      </c>
      <c r="F1586" s="1">
        <v>3062.4543949079002</v>
      </c>
      <c r="G1586" s="1">
        <v>1634</v>
      </c>
      <c r="H1586" s="1">
        <v>2974.45906502864</v>
      </c>
    </row>
    <row r="1587" spans="1:8" x14ac:dyDescent="0.35">
      <c r="A1587" s="1">
        <v>1635</v>
      </c>
      <c r="B1587" s="1">
        <v>2889.3810513947601</v>
      </c>
      <c r="C1587" s="1">
        <v>1635</v>
      </c>
      <c r="D1587" s="1">
        <v>2985.11665057459</v>
      </c>
      <c r="E1587" s="1">
        <v>1635</v>
      </c>
      <c r="F1587" s="1">
        <v>3094.4749740368302</v>
      </c>
      <c r="G1587" s="1">
        <v>1635</v>
      </c>
      <c r="H1587" s="1">
        <v>2988.7666272858701</v>
      </c>
    </row>
    <row r="1588" spans="1:8" x14ac:dyDescent="0.35">
      <c r="A1588" s="1">
        <v>1636</v>
      </c>
      <c r="B1588" s="1">
        <v>2885.9605906293</v>
      </c>
      <c r="C1588" s="1">
        <v>1636</v>
      </c>
      <c r="D1588" s="1">
        <v>2988.6887838836301</v>
      </c>
      <c r="E1588" s="1">
        <v>1636</v>
      </c>
      <c r="F1588" s="1">
        <v>3062.0063643457602</v>
      </c>
      <c r="G1588" s="1">
        <v>1636</v>
      </c>
      <c r="H1588" s="1">
        <v>2993.6280735148798</v>
      </c>
    </row>
    <row r="1589" spans="1:8" x14ac:dyDescent="0.35">
      <c r="A1589" s="1">
        <v>1637</v>
      </c>
      <c r="B1589" s="1">
        <v>2880.8910391806899</v>
      </c>
      <c r="C1589" s="1">
        <v>1637</v>
      </c>
      <c r="D1589" s="1">
        <v>2992.2443560044298</v>
      </c>
      <c r="E1589" s="1">
        <v>1637</v>
      </c>
      <c r="F1589" s="1">
        <v>3040.43864724573</v>
      </c>
      <c r="G1589" s="1">
        <v>1637</v>
      </c>
      <c r="H1589" s="1">
        <v>2990.1640557409401</v>
      </c>
    </row>
    <row r="1590" spans="1:8" x14ac:dyDescent="0.35">
      <c r="A1590" s="1">
        <v>1638</v>
      </c>
      <c r="B1590" s="1">
        <v>2887.2359874301201</v>
      </c>
      <c r="C1590" s="1">
        <v>1638</v>
      </c>
      <c r="D1590" s="1">
        <v>2990.6176294062402</v>
      </c>
      <c r="E1590" s="1">
        <v>1638</v>
      </c>
      <c r="F1590" s="1">
        <v>3046.1621821939102</v>
      </c>
      <c r="G1590" s="1">
        <v>1638</v>
      </c>
      <c r="H1590" s="1">
        <v>2984.09739086322</v>
      </c>
    </row>
    <row r="1591" spans="1:8" x14ac:dyDescent="0.35">
      <c r="A1591" s="1">
        <v>1639</v>
      </c>
      <c r="B1591" s="1">
        <v>2909.8505263065499</v>
      </c>
      <c r="C1591" s="1">
        <v>1639</v>
      </c>
      <c r="D1591" s="1">
        <v>2955.0539665548299</v>
      </c>
      <c r="E1591" s="1">
        <v>1639</v>
      </c>
      <c r="F1591" s="1">
        <v>3033.1905033017601</v>
      </c>
      <c r="G1591" s="1">
        <v>1639</v>
      </c>
      <c r="H1591" s="1">
        <v>2981.0551816920502</v>
      </c>
    </row>
    <row r="1592" spans="1:8" x14ac:dyDescent="0.35">
      <c r="A1592" s="1">
        <v>1640</v>
      </c>
      <c r="B1592" s="1">
        <v>2897.1019245871798</v>
      </c>
      <c r="C1592" s="1">
        <v>1640</v>
      </c>
      <c r="D1592" s="1">
        <v>2957.7672862172099</v>
      </c>
      <c r="E1592" s="1">
        <v>1640</v>
      </c>
      <c r="F1592" s="1">
        <v>3032.51161477914</v>
      </c>
      <c r="G1592" s="1">
        <v>1640</v>
      </c>
      <c r="H1592" s="1">
        <v>2989.4694157398599</v>
      </c>
    </row>
    <row r="1593" spans="1:8" x14ac:dyDescent="0.35">
      <c r="A1593" s="1">
        <v>1641</v>
      </c>
      <c r="B1593" s="1">
        <v>2872.3904769846399</v>
      </c>
      <c r="C1593" s="1">
        <v>1641</v>
      </c>
      <c r="D1593" s="1">
        <v>2966.46782296438</v>
      </c>
      <c r="E1593" s="1">
        <v>1641</v>
      </c>
      <c r="F1593" s="1">
        <v>3036.2450011036499</v>
      </c>
      <c r="G1593" s="1">
        <v>1641</v>
      </c>
      <c r="H1593" s="1">
        <v>2995.44629917458</v>
      </c>
    </row>
    <row r="1594" spans="1:8" x14ac:dyDescent="0.35">
      <c r="A1594" s="1">
        <v>1642</v>
      </c>
      <c r="B1594" s="1">
        <v>2879.16146417555</v>
      </c>
      <c r="C1594" s="1">
        <v>1642</v>
      </c>
      <c r="D1594" s="1">
        <v>2936.24404977009</v>
      </c>
      <c r="E1594" s="1">
        <v>1642</v>
      </c>
      <c r="F1594" s="1">
        <v>3027.25462873487</v>
      </c>
      <c r="G1594" s="1">
        <v>1642</v>
      </c>
      <c r="H1594" s="1">
        <v>2988.8501739739499</v>
      </c>
    </row>
    <row r="1595" spans="1:8" x14ac:dyDescent="0.35">
      <c r="A1595" s="1">
        <v>1643</v>
      </c>
      <c r="B1595" s="1">
        <v>2898.5022893339101</v>
      </c>
      <c r="C1595" s="1">
        <v>1643</v>
      </c>
      <c r="D1595" s="1">
        <v>2956.0264472501799</v>
      </c>
      <c r="E1595" s="1">
        <v>1643</v>
      </c>
      <c r="F1595" s="1">
        <v>3030.7907717049202</v>
      </c>
      <c r="G1595" s="1">
        <v>1643</v>
      </c>
      <c r="H1595" s="1">
        <v>3009.6358704220102</v>
      </c>
    </row>
    <row r="1596" spans="1:8" x14ac:dyDescent="0.35">
      <c r="A1596" s="1">
        <v>1644</v>
      </c>
      <c r="B1596" s="1">
        <v>2892.7967292287899</v>
      </c>
      <c r="C1596" s="1">
        <v>1644</v>
      </c>
      <c r="D1596" s="1">
        <v>2966.00374554481</v>
      </c>
      <c r="E1596" s="1">
        <v>1644</v>
      </c>
      <c r="F1596" s="1">
        <v>3029.98184569662</v>
      </c>
      <c r="G1596" s="1">
        <v>1644</v>
      </c>
      <c r="H1596" s="1">
        <v>3000.6967864131102</v>
      </c>
    </row>
    <row r="1597" spans="1:8" x14ac:dyDescent="0.35">
      <c r="A1597" s="1">
        <v>1645</v>
      </c>
      <c r="B1597" s="1">
        <v>2856.3485421800001</v>
      </c>
      <c r="C1597" s="1">
        <v>1645</v>
      </c>
      <c r="D1597" s="1">
        <v>2937.66003819143</v>
      </c>
      <c r="E1597" s="1">
        <v>1645</v>
      </c>
      <c r="F1597" s="1">
        <v>3024.9366725598802</v>
      </c>
      <c r="G1597" s="1">
        <v>1645</v>
      </c>
      <c r="H1597" s="1">
        <v>2956.8436714743898</v>
      </c>
    </row>
    <row r="1598" spans="1:8" x14ac:dyDescent="0.35">
      <c r="A1598" s="1">
        <v>1646</v>
      </c>
      <c r="B1598" s="1">
        <v>2848.9337922129598</v>
      </c>
      <c r="C1598" s="1">
        <v>1646</v>
      </c>
      <c r="D1598" s="1">
        <v>2934.57961367391</v>
      </c>
      <c r="E1598" s="1">
        <v>1646</v>
      </c>
      <c r="F1598" s="1">
        <v>3054.12052727114</v>
      </c>
      <c r="G1598" s="1">
        <v>1646</v>
      </c>
      <c r="H1598" s="1">
        <v>2998.8525838803698</v>
      </c>
    </row>
    <row r="1599" spans="1:8" x14ac:dyDescent="0.35">
      <c r="A1599" s="1">
        <v>1647</v>
      </c>
      <c r="B1599" s="1">
        <v>2861.00264602482</v>
      </c>
      <c r="C1599" s="1">
        <v>1647</v>
      </c>
      <c r="D1599" s="1">
        <v>2936.8289102588401</v>
      </c>
      <c r="E1599" s="1">
        <v>1647</v>
      </c>
      <c r="F1599" s="1">
        <v>3045.5052307356</v>
      </c>
      <c r="G1599" s="1">
        <v>1647</v>
      </c>
      <c r="H1599" s="1">
        <v>3011.7758528044001</v>
      </c>
    </row>
    <row r="1600" spans="1:8" x14ac:dyDescent="0.35">
      <c r="A1600" s="1">
        <v>1648</v>
      </c>
      <c r="B1600" s="1">
        <v>2867.5272235605798</v>
      </c>
      <c r="C1600" s="1">
        <v>1648</v>
      </c>
      <c r="D1600" s="1">
        <v>2940.5787655632198</v>
      </c>
      <c r="E1600" s="1">
        <v>1648</v>
      </c>
      <c r="F1600" s="1">
        <v>3014.5677407805802</v>
      </c>
      <c r="G1600" s="1">
        <v>1648</v>
      </c>
      <c r="H1600" s="1">
        <v>2989.8151475295999</v>
      </c>
    </row>
    <row r="1601" spans="1:8" x14ac:dyDescent="0.35">
      <c r="A1601" s="1">
        <v>1649</v>
      </c>
      <c r="B1601" s="1">
        <v>2842.8107031735199</v>
      </c>
      <c r="C1601" s="1">
        <v>1649</v>
      </c>
      <c r="D1601" s="1">
        <v>2948.9439415860302</v>
      </c>
      <c r="E1601" s="1">
        <v>1649</v>
      </c>
      <c r="F1601" s="1">
        <v>3020.6983932732401</v>
      </c>
      <c r="G1601" s="1">
        <v>1649</v>
      </c>
      <c r="H1601" s="1">
        <v>2984.0030844596299</v>
      </c>
    </row>
    <row r="1602" spans="1:8" x14ac:dyDescent="0.35">
      <c r="A1602" s="1">
        <v>1650</v>
      </c>
      <c r="B1602" s="1">
        <v>2854.7535661823899</v>
      </c>
      <c r="C1602" s="1">
        <v>1650</v>
      </c>
      <c r="D1602" s="1">
        <v>2938.77025710012</v>
      </c>
      <c r="E1602" s="1">
        <v>1650</v>
      </c>
      <c r="F1602" s="1">
        <v>3012.0682314652099</v>
      </c>
      <c r="G1602" s="1">
        <v>1650</v>
      </c>
      <c r="H1602" s="1">
        <v>2982.22521265455</v>
      </c>
    </row>
    <row r="1603" spans="1:8" x14ac:dyDescent="0.35">
      <c r="A1603" s="1">
        <v>1651</v>
      </c>
      <c r="B1603" s="1">
        <v>2861.1750655137898</v>
      </c>
      <c r="C1603" s="1">
        <v>1651</v>
      </c>
      <c r="D1603" s="1">
        <v>2949.1268576074399</v>
      </c>
      <c r="E1603" s="1">
        <v>1651</v>
      </c>
      <c r="F1603" s="1">
        <v>2993.4323311203798</v>
      </c>
      <c r="G1603" s="1">
        <v>1651</v>
      </c>
      <c r="H1603" s="1">
        <v>2979.6394512432098</v>
      </c>
    </row>
    <row r="1604" spans="1:8" x14ac:dyDescent="0.35">
      <c r="A1604" s="1">
        <v>1652</v>
      </c>
      <c r="B1604" s="1">
        <v>2833.8351099162501</v>
      </c>
      <c r="C1604" s="1">
        <v>1652</v>
      </c>
      <c r="D1604" s="1">
        <v>2989.1631250385399</v>
      </c>
      <c r="E1604" s="1">
        <v>1652</v>
      </c>
      <c r="F1604" s="1">
        <v>2986.9272459889098</v>
      </c>
      <c r="G1604" s="1">
        <v>1652</v>
      </c>
      <c r="H1604" s="1">
        <v>2979.0375865521</v>
      </c>
    </row>
    <row r="1605" spans="1:8" x14ac:dyDescent="0.35">
      <c r="A1605" s="1">
        <v>1653</v>
      </c>
      <c r="B1605" s="1">
        <v>2852.3301126408501</v>
      </c>
      <c r="C1605" s="1">
        <v>1653</v>
      </c>
      <c r="D1605" s="1">
        <v>2943.0295485023698</v>
      </c>
      <c r="E1605" s="1">
        <v>1653</v>
      </c>
      <c r="F1605" s="1">
        <v>3013.9572551237302</v>
      </c>
      <c r="G1605" s="1">
        <v>1653</v>
      </c>
      <c r="H1605" s="1">
        <v>2985.7293050877402</v>
      </c>
    </row>
    <row r="1606" spans="1:8" x14ac:dyDescent="0.35">
      <c r="A1606" s="1">
        <v>1654</v>
      </c>
      <c r="B1606" s="1">
        <v>2874.5803328762199</v>
      </c>
      <c r="C1606" s="1">
        <v>1654</v>
      </c>
      <c r="D1606" s="1">
        <v>2915.4067480325998</v>
      </c>
      <c r="E1606" s="1">
        <v>1654</v>
      </c>
      <c r="F1606" s="1">
        <v>3005.9583842126899</v>
      </c>
      <c r="G1606" s="1">
        <v>1654</v>
      </c>
      <c r="H1606" s="1">
        <v>2982.8391804389398</v>
      </c>
    </row>
    <row r="1607" spans="1:8" x14ac:dyDescent="0.35">
      <c r="A1607" s="1">
        <v>1655</v>
      </c>
      <c r="B1607" s="1">
        <v>2874.2639643051398</v>
      </c>
      <c r="C1607" s="1">
        <v>1655</v>
      </c>
      <c r="D1607" s="1">
        <v>2921.99655422362</v>
      </c>
      <c r="E1607" s="1">
        <v>1655</v>
      </c>
      <c r="F1607" s="1">
        <v>2983.91874981512</v>
      </c>
      <c r="G1607" s="1">
        <v>1655</v>
      </c>
      <c r="H1607" s="1">
        <v>2967.9961654385802</v>
      </c>
    </row>
    <row r="1608" spans="1:8" x14ac:dyDescent="0.35">
      <c r="A1608" s="1">
        <v>1656</v>
      </c>
      <c r="B1608" s="1">
        <v>2838.8585946655899</v>
      </c>
      <c r="C1608" s="1">
        <v>1656</v>
      </c>
      <c r="D1608" s="1">
        <v>2899.22722626411</v>
      </c>
      <c r="E1608" s="1">
        <v>1656</v>
      </c>
      <c r="F1608" s="1">
        <v>3041.50936281753</v>
      </c>
      <c r="G1608" s="1">
        <v>1656</v>
      </c>
      <c r="H1608" s="1">
        <v>2955.80646872226</v>
      </c>
    </row>
    <row r="1609" spans="1:8" x14ac:dyDescent="0.35">
      <c r="A1609" s="1">
        <v>1657</v>
      </c>
      <c r="B1609" s="1">
        <v>2821.12491069717</v>
      </c>
      <c r="C1609" s="1">
        <v>1657</v>
      </c>
      <c r="D1609" s="1">
        <v>2891.6893038701401</v>
      </c>
      <c r="E1609" s="1">
        <v>1657</v>
      </c>
      <c r="F1609" s="1">
        <v>3032.8134510119398</v>
      </c>
      <c r="G1609" s="1">
        <v>1657</v>
      </c>
      <c r="H1609" s="1">
        <v>2962.3340120880798</v>
      </c>
    </row>
    <row r="1610" spans="1:8" x14ac:dyDescent="0.35">
      <c r="A1610" s="1">
        <v>1658</v>
      </c>
      <c r="B1610" s="1">
        <v>2831.9558666186899</v>
      </c>
      <c r="C1610" s="1">
        <v>1658</v>
      </c>
      <c r="D1610" s="1">
        <v>2904.0776272868702</v>
      </c>
      <c r="E1610" s="1">
        <v>1658</v>
      </c>
      <c r="F1610" s="1">
        <v>3006.71921940732</v>
      </c>
      <c r="G1610" s="1">
        <v>1658</v>
      </c>
      <c r="H1610" s="1">
        <v>2963.8072953872402</v>
      </c>
    </row>
    <row r="1611" spans="1:8" x14ac:dyDescent="0.35">
      <c r="A1611" s="1">
        <v>1659</v>
      </c>
      <c r="B1611" s="1">
        <v>2867.9402933525598</v>
      </c>
      <c r="C1611" s="1">
        <v>1659</v>
      </c>
      <c r="D1611" s="1">
        <v>2927.33711740015</v>
      </c>
      <c r="E1611" s="1">
        <v>1659</v>
      </c>
      <c r="F1611" s="1">
        <v>3034.3691465637498</v>
      </c>
      <c r="G1611" s="1">
        <v>1659</v>
      </c>
      <c r="H1611" s="1">
        <v>2933.6556418288801</v>
      </c>
    </row>
    <row r="1612" spans="1:8" x14ac:dyDescent="0.35">
      <c r="A1612" s="1">
        <v>1660</v>
      </c>
      <c r="B1612" s="1">
        <v>2880.1566034204102</v>
      </c>
      <c r="C1612" s="1">
        <v>1660</v>
      </c>
      <c r="D1612" s="1">
        <v>2940.9214037179499</v>
      </c>
      <c r="E1612" s="1">
        <v>1660</v>
      </c>
      <c r="F1612" s="1">
        <v>3020.4453285357599</v>
      </c>
      <c r="G1612" s="1">
        <v>1660</v>
      </c>
      <c r="H1612" s="1">
        <v>2907.5071172910998</v>
      </c>
    </row>
    <row r="1613" spans="1:8" x14ac:dyDescent="0.35">
      <c r="A1613" s="1">
        <v>1661</v>
      </c>
      <c r="B1613" s="1">
        <v>2862.2117145908001</v>
      </c>
      <c r="C1613" s="1">
        <v>1661</v>
      </c>
      <c r="D1613" s="1">
        <v>2929.4669766848801</v>
      </c>
      <c r="E1613" s="1">
        <v>1661</v>
      </c>
      <c r="F1613" s="1">
        <v>3003.8516196420701</v>
      </c>
      <c r="G1613" s="1">
        <v>1661</v>
      </c>
      <c r="H1613" s="1">
        <v>2923.8055472655601</v>
      </c>
    </row>
    <row r="1614" spans="1:8" x14ac:dyDescent="0.35">
      <c r="A1614" s="1">
        <v>1662</v>
      </c>
      <c r="B1614" s="1">
        <v>2831.3517947280302</v>
      </c>
      <c r="C1614" s="1">
        <v>1662</v>
      </c>
      <c r="D1614" s="1">
        <v>2909.5274876513299</v>
      </c>
      <c r="E1614" s="1">
        <v>1662</v>
      </c>
      <c r="F1614" s="1">
        <v>2999.9917245011202</v>
      </c>
      <c r="G1614" s="1">
        <v>1662</v>
      </c>
      <c r="H1614" s="1">
        <v>2964.92059167757</v>
      </c>
    </row>
    <row r="1615" spans="1:8" x14ac:dyDescent="0.35">
      <c r="A1615" s="1">
        <v>1663</v>
      </c>
      <c r="B1615" s="1">
        <v>2839.4231972204998</v>
      </c>
      <c r="C1615" s="1">
        <v>1663</v>
      </c>
      <c r="D1615" s="1">
        <v>2947.0481148543299</v>
      </c>
      <c r="E1615" s="1">
        <v>1663</v>
      </c>
      <c r="F1615" s="1">
        <v>2980.36965210061</v>
      </c>
      <c r="G1615" s="1">
        <v>1663</v>
      </c>
      <c r="H1615" s="1">
        <v>2926.41098394961</v>
      </c>
    </row>
    <row r="1616" spans="1:8" x14ac:dyDescent="0.35">
      <c r="A1616" s="1">
        <v>1664</v>
      </c>
      <c r="B1616" s="1">
        <v>2828.9095004767801</v>
      </c>
      <c r="C1616" s="1">
        <v>1664</v>
      </c>
      <c r="D1616" s="1">
        <v>2947.0833807030799</v>
      </c>
      <c r="E1616" s="1">
        <v>1664</v>
      </c>
      <c r="F1616" s="1">
        <v>2990.76681640576</v>
      </c>
      <c r="G1616" s="1">
        <v>1664</v>
      </c>
      <c r="H1616" s="1">
        <v>2906.1402635057598</v>
      </c>
    </row>
    <row r="1617" spans="1:8" x14ac:dyDescent="0.35">
      <c r="A1617" s="1">
        <v>1665</v>
      </c>
      <c r="B1617" s="1">
        <v>2815.5842392273798</v>
      </c>
      <c r="C1617" s="1">
        <v>1665</v>
      </c>
      <c r="D1617" s="1">
        <v>2916.0279778075601</v>
      </c>
      <c r="E1617" s="1">
        <v>1665</v>
      </c>
      <c r="F1617" s="1">
        <v>2987.5069744358998</v>
      </c>
      <c r="G1617" s="1">
        <v>1665</v>
      </c>
      <c r="H1617" s="1">
        <v>2930.9983247356299</v>
      </c>
    </row>
    <row r="1618" spans="1:8" x14ac:dyDescent="0.35">
      <c r="A1618" s="1">
        <v>1666</v>
      </c>
      <c r="B1618" s="1">
        <v>2838.6327605095298</v>
      </c>
      <c r="C1618" s="1">
        <v>1666</v>
      </c>
      <c r="D1618" s="1">
        <v>2902.8090853311701</v>
      </c>
      <c r="E1618" s="1">
        <v>1666</v>
      </c>
      <c r="F1618" s="1">
        <v>2928.2605064069098</v>
      </c>
      <c r="G1618" s="1">
        <v>1666</v>
      </c>
      <c r="H1618" s="1">
        <v>2990.0973029442098</v>
      </c>
    </row>
    <row r="1619" spans="1:8" x14ac:dyDescent="0.35">
      <c r="A1619" s="1">
        <v>1667</v>
      </c>
      <c r="B1619" s="1">
        <v>2854.0923509469299</v>
      </c>
      <c r="C1619" s="1">
        <v>1667</v>
      </c>
      <c r="D1619" s="1">
        <v>2929.81181288572</v>
      </c>
      <c r="E1619" s="1">
        <v>1667</v>
      </c>
      <c r="F1619" s="1">
        <v>2993.5328085148199</v>
      </c>
      <c r="G1619" s="1">
        <v>1667</v>
      </c>
      <c r="H1619" s="1">
        <v>2988.0565940127499</v>
      </c>
    </row>
    <row r="1620" spans="1:8" x14ac:dyDescent="0.35">
      <c r="A1620" s="1">
        <v>1668</v>
      </c>
      <c r="B1620" s="1">
        <v>2839.8212023497399</v>
      </c>
      <c r="C1620" s="1">
        <v>1668</v>
      </c>
      <c r="D1620" s="1">
        <v>2933.5754890804301</v>
      </c>
      <c r="E1620" s="1">
        <v>1668</v>
      </c>
      <c r="F1620" s="1">
        <v>3026.28092323807</v>
      </c>
      <c r="G1620" s="1">
        <v>1668</v>
      </c>
      <c r="H1620" s="1">
        <v>2955.5201948073</v>
      </c>
    </row>
    <row r="1621" spans="1:8" x14ac:dyDescent="0.35">
      <c r="A1621" s="1">
        <v>1669</v>
      </c>
      <c r="B1621" s="1">
        <v>2810.2972833654198</v>
      </c>
      <c r="C1621" s="1">
        <v>1669</v>
      </c>
      <c r="D1621" s="1">
        <v>2897.0252256272001</v>
      </c>
      <c r="E1621" s="1">
        <v>1669</v>
      </c>
      <c r="F1621" s="1">
        <v>2961.1873007173999</v>
      </c>
      <c r="G1621" s="1">
        <v>1669</v>
      </c>
      <c r="H1621" s="1">
        <v>2930.0895803849498</v>
      </c>
    </row>
    <row r="1622" spans="1:8" x14ac:dyDescent="0.35">
      <c r="A1622" s="1">
        <v>1670</v>
      </c>
      <c r="B1622" s="1">
        <v>2838.0914654308999</v>
      </c>
      <c r="C1622" s="1">
        <v>1670</v>
      </c>
      <c r="D1622" s="1">
        <v>2899.1112737392</v>
      </c>
      <c r="E1622" s="1">
        <v>1670</v>
      </c>
      <c r="F1622" s="1">
        <v>2976.8846743992699</v>
      </c>
      <c r="G1622" s="1">
        <v>1670</v>
      </c>
      <c r="H1622" s="1">
        <v>2948.5785821034601</v>
      </c>
    </row>
    <row r="1623" spans="1:8" x14ac:dyDescent="0.35">
      <c r="A1623" s="1">
        <v>1671</v>
      </c>
      <c r="B1623" s="1">
        <v>2815.4786611505101</v>
      </c>
      <c r="C1623" s="1">
        <v>1671</v>
      </c>
      <c r="D1623" s="1">
        <v>2890.8925011022002</v>
      </c>
      <c r="E1623" s="1">
        <v>1671</v>
      </c>
      <c r="F1623" s="1">
        <v>2973.03659746536</v>
      </c>
      <c r="G1623" s="1">
        <v>1671</v>
      </c>
      <c r="H1623" s="1">
        <v>2922.8205019758402</v>
      </c>
    </row>
    <row r="1624" spans="1:8" x14ac:dyDescent="0.35">
      <c r="A1624" s="1">
        <v>1672</v>
      </c>
      <c r="B1624" s="1">
        <v>2781.1162892378402</v>
      </c>
      <c r="C1624" s="1">
        <v>1672</v>
      </c>
      <c r="D1624" s="1">
        <v>2881.1759099699598</v>
      </c>
      <c r="E1624" s="1">
        <v>1672</v>
      </c>
      <c r="F1624" s="1">
        <v>2956.2550726388999</v>
      </c>
      <c r="G1624" s="1">
        <v>1672</v>
      </c>
      <c r="H1624" s="1">
        <v>2876.5638475911801</v>
      </c>
    </row>
    <row r="1625" spans="1:8" x14ac:dyDescent="0.35">
      <c r="A1625" s="1">
        <v>1673</v>
      </c>
      <c r="B1625" s="1">
        <v>2832.7198672332001</v>
      </c>
      <c r="C1625" s="1">
        <v>1673</v>
      </c>
      <c r="D1625" s="1">
        <v>2910.4220819355601</v>
      </c>
      <c r="E1625" s="1">
        <v>1673</v>
      </c>
      <c r="F1625" s="1">
        <v>2987.43880555122</v>
      </c>
      <c r="G1625" s="1">
        <v>1673</v>
      </c>
      <c r="H1625" s="1">
        <v>2891.7569776934401</v>
      </c>
    </row>
    <row r="1626" spans="1:8" x14ac:dyDescent="0.35">
      <c r="A1626" s="1">
        <v>1674</v>
      </c>
      <c r="B1626" s="1">
        <v>2824.2487612863201</v>
      </c>
      <c r="C1626" s="1">
        <v>1674</v>
      </c>
      <c r="D1626" s="1">
        <v>2930.4050319768899</v>
      </c>
      <c r="E1626" s="1">
        <v>1674</v>
      </c>
      <c r="F1626" s="1">
        <v>2982.3276036028801</v>
      </c>
      <c r="G1626" s="1">
        <v>1674</v>
      </c>
      <c r="H1626" s="1">
        <v>2931.4521221636401</v>
      </c>
    </row>
    <row r="1627" spans="1:8" x14ac:dyDescent="0.35">
      <c r="A1627" s="1">
        <v>1675</v>
      </c>
      <c r="B1627" s="1">
        <v>2806.3843258698498</v>
      </c>
      <c r="C1627" s="1">
        <v>1675</v>
      </c>
      <c r="D1627" s="1">
        <v>2921.1249624004499</v>
      </c>
      <c r="E1627" s="1">
        <v>1675</v>
      </c>
      <c r="F1627" s="1">
        <v>2968.51407252431</v>
      </c>
      <c r="G1627" s="1">
        <v>1675</v>
      </c>
      <c r="H1627" s="1">
        <v>2944.9258021067199</v>
      </c>
    </row>
    <row r="1628" spans="1:8" x14ac:dyDescent="0.35">
      <c r="A1628" s="1">
        <v>1676</v>
      </c>
      <c r="B1628" s="1">
        <v>2827.2490194308002</v>
      </c>
      <c r="C1628" s="1">
        <v>1676</v>
      </c>
      <c r="D1628" s="1">
        <v>2889.7489189909902</v>
      </c>
      <c r="E1628" s="1">
        <v>1676</v>
      </c>
      <c r="F1628" s="1">
        <v>2972.6581030132902</v>
      </c>
      <c r="G1628" s="1">
        <v>1676</v>
      </c>
      <c r="H1628" s="1">
        <v>2915.8063105107899</v>
      </c>
    </row>
    <row r="1629" spans="1:8" x14ac:dyDescent="0.35">
      <c r="A1629" s="1">
        <v>1677</v>
      </c>
      <c r="B1629" s="1">
        <v>2835.1086844054498</v>
      </c>
      <c r="C1629" s="1">
        <v>1677</v>
      </c>
      <c r="D1629" s="1">
        <v>2898.4518536389301</v>
      </c>
      <c r="E1629" s="1">
        <v>1677</v>
      </c>
      <c r="F1629" s="1">
        <v>2970.13382712475</v>
      </c>
      <c r="G1629" s="1">
        <v>1677</v>
      </c>
      <c r="H1629" s="1">
        <v>2913.0229295208801</v>
      </c>
    </row>
    <row r="1630" spans="1:8" x14ac:dyDescent="0.35">
      <c r="A1630" s="1">
        <v>1678</v>
      </c>
      <c r="B1630" s="1">
        <v>2821.75588024115</v>
      </c>
      <c r="C1630" s="1">
        <v>1678</v>
      </c>
      <c r="D1630" s="1">
        <v>2896.68309202112</v>
      </c>
      <c r="E1630" s="1">
        <v>1678</v>
      </c>
      <c r="F1630" s="1">
        <v>2971.7992710793701</v>
      </c>
      <c r="G1630" s="1">
        <v>1678</v>
      </c>
      <c r="H1630" s="1">
        <v>2941.78697747867</v>
      </c>
    </row>
    <row r="1631" spans="1:8" x14ac:dyDescent="0.35">
      <c r="A1631" s="1">
        <v>1679</v>
      </c>
      <c r="B1631" s="1">
        <v>2806.3795225067101</v>
      </c>
      <c r="C1631" s="1">
        <v>1679</v>
      </c>
      <c r="D1631" s="1">
        <v>2888.1125582936602</v>
      </c>
      <c r="E1631" s="1">
        <v>1679</v>
      </c>
      <c r="F1631" s="1">
        <v>2979.8605813883701</v>
      </c>
      <c r="G1631" s="1">
        <v>1679</v>
      </c>
      <c r="H1631" s="1">
        <v>2966.7677485044001</v>
      </c>
    </row>
    <row r="1632" spans="1:8" x14ac:dyDescent="0.35">
      <c r="A1632" s="1">
        <v>1680</v>
      </c>
      <c r="B1632" s="1">
        <v>2823.8589739243698</v>
      </c>
      <c r="C1632" s="1">
        <v>1680</v>
      </c>
      <c r="D1632" s="1">
        <v>2911.8686843518999</v>
      </c>
      <c r="E1632" s="1">
        <v>1680</v>
      </c>
      <c r="F1632" s="1">
        <v>2979.3301421081501</v>
      </c>
      <c r="G1632" s="1">
        <v>1680</v>
      </c>
      <c r="H1632" s="1">
        <v>2934.6981296051399</v>
      </c>
    </row>
    <row r="1633" spans="1:8" x14ac:dyDescent="0.35">
      <c r="A1633" s="1">
        <v>1681</v>
      </c>
      <c r="B1633" s="1">
        <v>2840.39472054517</v>
      </c>
      <c r="C1633" s="1">
        <v>1681</v>
      </c>
      <c r="D1633" s="1">
        <v>2918.7250715977002</v>
      </c>
      <c r="E1633" s="1">
        <v>1681</v>
      </c>
      <c r="F1633" s="1">
        <v>2951.70549855637</v>
      </c>
      <c r="G1633" s="1">
        <v>1681</v>
      </c>
      <c r="H1633" s="1">
        <v>2944.6944745546198</v>
      </c>
    </row>
    <row r="1634" spans="1:8" x14ac:dyDescent="0.35">
      <c r="A1634" s="1">
        <v>1682</v>
      </c>
      <c r="B1634" s="1">
        <v>2833.2330273601701</v>
      </c>
      <c r="C1634" s="1">
        <v>1682</v>
      </c>
      <c r="D1634" s="1">
        <v>2892.1486475009301</v>
      </c>
      <c r="E1634" s="1">
        <v>1682</v>
      </c>
      <c r="F1634" s="1">
        <v>2955.3173461063202</v>
      </c>
      <c r="G1634" s="1">
        <v>1682</v>
      </c>
      <c r="H1634" s="1">
        <v>2955.3415092157402</v>
      </c>
    </row>
    <row r="1635" spans="1:8" x14ac:dyDescent="0.35">
      <c r="A1635" s="1">
        <v>1683</v>
      </c>
      <c r="B1635" s="1">
        <v>2807.8675928303901</v>
      </c>
      <c r="C1635" s="1">
        <v>1683</v>
      </c>
      <c r="D1635" s="1">
        <v>2844.3604094628099</v>
      </c>
      <c r="E1635" s="1">
        <v>1683</v>
      </c>
      <c r="F1635" s="1">
        <v>3006.5788595891299</v>
      </c>
      <c r="G1635" s="1">
        <v>1683</v>
      </c>
      <c r="H1635" s="1">
        <v>2928.9633697519398</v>
      </c>
    </row>
    <row r="1636" spans="1:8" x14ac:dyDescent="0.35">
      <c r="A1636" s="1">
        <v>1684</v>
      </c>
      <c r="B1636" s="1">
        <v>2839.8335027765302</v>
      </c>
      <c r="C1636" s="1">
        <v>1684</v>
      </c>
      <c r="D1636" s="1">
        <v>2862.8107561379902</v>
      </c>
      <c r="E1636" s="1">
        <v>1684</v>
      </c>
      <c r="F1636" s="1">
        <v>2990.7545218844498</v>
      </c>
      <c r="G1636" s="1">
        <v>1684</v>
      </c>
      <c r="H1636" s="1">
        <v>2930.31246207193</v>
      </c>
    </row>
    <row r="1637" spans="1:8" x14ac:dyDescent="0.35">
      <c r="A1637" s="1">
        <v>1685</v>
      </c>
      <c r="B1637" s="1">
        <v>2842.9273978099</v>
      </c>
      <c r="C1637" s="1">
        <v>1685</v>
      </c>
      <c r="D1637" s="1">
        <v>2889.32030016616</v>
      </c>
      <c r="E1637" s="1">
        <v>1685</v>
      </c>
      <c r="F1637" s="1">
        <v>3097.8225032904402</v>
      </c>
      <c r="G1637" s="1">
        <v>1685</v>
      </c>
      <c r="H1637" s="1">
        <v>2934.7526502895198</v>
      </c>
    </row>
    <row r="1638" spans="1:8" x14ac:dyDescent="0.35">
      <c r="A1638" s="1">
        <v>1686</v>
      </c>
      <c r="B1638" s="1">
        <v>2816.7953474484102</v>
      </c>
      <c r="C1638" s="1">
        <v>1686</v>
      </c>
      <c r="D1638" s="1">
        <v>2890.93947990064</v>
      </c>
      <c r="E1638" s="1">
        <v>1686</v>
      </c>
      <c r="F1638" s="1">
        <v>3223.81517098941</v>
      </c>
      <c r="G1638" s="1">
        <v>1686</v>
      </c>
      <c r="H1638" s="1">
        <v>2927.2983723861998</v>
      </c>
    </row>
    <row r="1639" spans="1:8" x14ac:dyDescent="0.35">
      <c r="A1639" s="1">
        <v>1687</v>
      </c>
      <c r="B1639" s="1">
        <v>2828.2543856345401</v>
      </c>
      <c r="C1639" s="1">
        <v>1687</v>
      </c>
      <c r="D1639" s="1">
        <v>2860.70443485123</v>
      </c>
      <c r="E1639" s="1">
        <v>1687</v>
      </c>
      <c r="F1639" s="1">
        <v>3016.9557284617299</v>
      </c>
      <c r="G1639" s="1">
        <v>1687</v>
      </c>
      <c r="H1639" s="1">
        <v>2909.2107014396602</v>
      </c>
    </row>
    <row r="1640" spans="1:8" x14ac:dyDescent="0.35">
      <c r="A1640" s="1">
        <v>1688</v>
      </c>
      <c r="B1640" s="1">
        <v>2823.2025474058401</v>
      </c>
      <c r="C1640" s="1">
        <v>1688</v>
      </c>
      <c r="D1640" s="1">
        <v>2886.7645881859999</v>
      </c>
      <c r="E1640" s="1">
        <v>1688</v>
      </c>
      <c r="F1640" s="1">
        <v>2945.4186226765701</v>
      </c>
      <c r="G1640" s="1">
        <v>1688</v>
      </c>
      <c r="H1640" s="1">
        <v>2914.2560915691802</v>
      </c>
    </row>
    <row r="1641" spans="1:8" x14ac:dyDescent="0.35">
      <c r="A1641" s="1">
        <v>1689</v>
      </c>
      <c r="B1641" s="1">
        <v>2813.2203987124399</v>
      </c>
      <c r="C1641" s="1">
        <v>1689</v>
      </c>
      <c r="D1641" s="1">
        <v>2915.9798737044198</v>
      </c>
      <c r="E1641" s="1">
        <v>1689</v>
      </c>
      <c r="F1641" s="1">
        <v>2967.71625867995</v>
      </c>
      <c r="G1641" s="1">
        <v>1689</v>
      </c>
      <c r="H1641" s="1">
        <v>2927.7656253925402</v>
      </c>
    </row>
    <row r="1642" spans="1:8" x14ac:dyDescent="0.35">
      <c r="A1642" s="1">
        <v>1690</v>
      </c>
      <c r="B1642" s="1">
        <v>2819.6373656291598</v>
      </c>
      <c r="C1642" s="1">
        <v>1690</v>
      </c>
      <c r="D1642" s="1">
        <v>2893.9106087718501</v>
      </c>
      <c r="E1642" s="1">
        <v>1690</v>
      </c>
      <c r="F1642" s="1">
        <v>2958.1145666247598</v>
      </c>
      <c r="G1642" s="1">
        <v>1690</v>
      </c>
      <c r="H1642" s="1">
        <v>2928.3666009651702</v>
      </c>
    </row>
    <row r="1643" spans="1:8" x14ac:dyDescent="0.35">
      <c r="A1643" s="1">
        <v>1691</v>
      </c>
      <c r="B1643" s="1">
        <v>2823.4920460132898</v>
      </c>
      <c r="C1643" s="1">
        <v>1691</v>
      </c>
      <c r="D1643" s="1">
        <v>2874.9812277066198</v>
      </c>
      <c r="E1643" s="1">
        <v>1691</v>
      </c>
      <c r="F1643" s="1">
        <v>2940.9659968441301</v>
      </c>
      <c r="G1643" s="1">
        <v>1691</v>
      </c>
      <c r="H1643" s="1">
        <v>2906.7670656842402</v>
      </c>
    </row>
    <row r="1644" spans="1:8" x14ac:dyDescent="0.35">
      <c r="A1644" s="1">
        <v>1692</v>
      </c>
      <c r="B1644" s="1">
        <v>2806.4050412740498</v>
      </c>
      <c r="C1644" s="1">
        <v>1692</v>
      </c>
      <c r="D1644" s="1">
        <v>2877.2627422430301</v>
      </c>
      <c r="E1644" s="1">
        <v>1692</v>
      </c>
      <c r="F1644" s="1">
        <v>2948.31389280964</v>
      </c>
      <c r="G1644" s="1">
        <v>1692</v>
      </c>
      <c r="H1644" s="1">
        <v>2892.89719891402</v>
      </c>
    </row>
    <row r="1645" spans="1:8" x14ac:dyDescent="0.35">
      <c r="A1645" s="1">
        <v>1693</v>
      </c>
      <c r="B1645" s="1">
        <v>2782.2346973734002</v>
      </c>
      <c r="C1645" s="1">
        <v>1693</v>
      </c>
      <c r="D1645" s="1">
        <v>2892.3196458979801</v>
      </c>
      <c r="E1645" s="1">
        <v>1693</v>
      </c>
      <c r="F1645" s="1">
        <v>2960.8948677830499</v>
      </c>
      <c r="G1645" s="1">
        <v>1693</v>
      </c>
      <c r="H1645" s="1">
        <v>2898.17697534436</v>
      </c>
    </row>
    <row r="1646" spans="1:8" x14ac:dyDescent="0.35">
      <c r="A1646" s="1">
        <v>1694</v>
      </c>
      <c r="B1646" s="1">
        <v>2797.7428705799098</v>
      </c>
      <c r="C1646" s="1">
        <v>1694</v>
      </c>
      <c r="D1646" s="1">
        <v>2890.7178180362998</v>
      </c>
      <c r="E1646" s="1">
        <v>1694</v>
      </c>
      <c r="F1646" s="1">
        <v>2925.94741711814</v>
      </c>
      <c r="G1646" s="1">
        <v>1694</v>
      </c>
      <c r="H1646" s="1">
        <v>2917.5773442022301</v>
      </c>
    </row>
    <row r="1647" spans="1:8" x14ac:dyDescent="0.35">
      <c r="A1647" s="1">
        <v>1695</v>
      </c>
      <c r="B1647" s="1">
        <v>2818.4519236363999</v>
      </c>
      <c r="C1647" s="1">
        <v>1695</v>
      </c>
      <c r="D1647" s="1">
        <v>2867.8634012268699</v>
      </c>
      <c r="E1647" s="1">
        <v>1695</v>
      </c>
      <c r="F1647" s="1">
        <v>2919.3010417722198</v>
      </c>
      <c r="G1647" s="1">
        <v>1695</v>
      </c>
      <c r="H1647" s="1">
        <v>2909.24150956522</v>
      </c>
    </row>
    <row r="1648" spans="1:8" x14ac:dyDescent="0.35">
      <c r="A1648" s="1">
        <v>1696</v>
      </c>
      <c r="B1648" s="1">
        <v>2816.7357236371299</v>
      </c>
      <c r="C1648" s="1">
        <v>1696</v>
      </c>
      <c r="D1648" s="1">
        <v>2857.8592741272801</v>
      </c>
      <c r="E1648" s="1">
        <v>1696</v>
      </c>
      <c r="F1648" s="1">
        <v>2928.1324375419299</v>
      </c>
      <c r="G1648" s="1">
        <v>1696</v>
      </c>
      <c r="H1648" s="1">
        <v>2896.00101727118</v>
      </c>
    </row>
    <row r="1649" spans="1:8" x14ac:dyDescent="0.35">
      <c r="A1649" s="1">
        <v>1697</v>
      </c>
      <c r="B1649" s="1">
        <v>2786.3819963569199</v>
      </c>
      <c r="C1649" s="1">
        <v>1697</v>
      </c>
      <c r="D1649" s="1">
        <v>2881.27865995906</v>
      </c>
      <c r="E1649" s="1">
        <v>1697</v>
      </c>
      <c r="F1649" s="1">
        <v>2930.8508838847501</v>
      </c>
      <c r="G1649" s="1">
        <v>1697</v>
      </c>
      <c r="H1649" s="1">
        <v>2905.4422956472899</v>
      </c>
    </row>
    <row r="1650" spans="1:8" x14ac:dyDescent="0.35">
      <c r="A1650" s="1">
        <v>1698</v>
      </c>
      <c r="B1650" s="1">
        <v>2792.1447466518698</v>
      </c>
      <c r="C1650" s="1">
        <v>1698</v>
      </c>
      <c r="D1650" s="1">
        <v>2881.4554769906999</v>
      </c>
      <c r="E1650" s="1">
        <v>1698</v>
      </c>
      <c r="F1650" s="1">
        <v>2954.7341821053001</v>
      </c>
      <c r="G1650" s="1">
        <v>1698</v>
      </c>
      <c r="H1650" s="1">
        <v>2921.93584467551</v>
      </c>
    </row>
    <row r="1651" spans="1:8" x14ac:dyDescent="0.35">
      <c r="A1651" s="1">
        <v>1699</v>
      </c>
      <c r="B1651" s="1">
        <v>2797.85269068359</v>
      </c>
      <c r="C1651" s="1">
        <v>1699</v>
      </c>
      <c r="D1651" s="1">
        <v>2897.2484475086799</v>
      </c>
      <c r="E1651" s="1">
        <v>1699</v>
      </c>
      <c r="F1651" s="1">
        <v>2971.88976620531</v>
      </c>
      <c r="G1651" s="1">
        <v>1699</v>
      </c>
      <c r="H1651" s="1">
        <v>2920.8168713403402</v>
      </c>
    </row>
    <row r="1652" spans="1:8" x14ac:dyDescent="0.35">
      <c r="A1652" s="1">
        <v>1700</v>
      </c>
      <c r="B1652" s="1">
        <v>2796.5078913925699</v>
      </c>
      <c r="C1652" s="1">
        <v>1700</v>
      </c>
      <c r="D1652" s="1">
        <v>2915.6494011761201</v>
      </c>
      <c r="E1652" s="1">
        <v>1700</v>
      </c>
      <c r="F1652" s="1">
        <v>2955.0222298900999</v>
      </c>
      <c r="G1652" s="1">
        <v>1700</v>
      </c>
      <c r="H1652" s="1">
        <v>2900.0515662021498</v>
      </c>
    </row>
    <row r="1653" spans="1:8" x14ac:dyDescent="0.35">
      <c r="A1653" s="1">
        <v>1701</v>
      </c>
      <c r="B1653" s="1">
        <v>2812.5955682558301</v>
      </c>
      <c r="C1653" s="1">
        <v>1701</v>
      </c>
      <c r="D1653" s="1">
        <v>2869.1060122219401</v>
      </c>
      <c r="E1653" s="1">
        <v>1701</v>
      </c>
      <c r="F1653" s="1">
        <v>2893.8804938614799</v>
      </c>
      <c r="G1653" s="1">
        <v>1701</v>
      </c>
      <c r="H1653" s="1">
        <v>2879.6967695325302</v>
      </c>
    </row>
    <row r="1654" spans="1:8" x14ac:dyDescent="0.35">
      <c r="A1654" s="1">
        <v>1702</v>
      </c>
      <c r="B1654" s="1">
        <v>2819.7987225470802</v>
      </c>
      <c r="C1654" s="1">
        <v>1702</v>
      </c>
      <c r="D1654" s="1">
        <v>2858.5276290700599</v>
      </c>
      <c r="E1654" s="1">
        <v>1702</v>
      </c>
      <c r="F1654" s="1">
        <v>2922.7628497669202</v>
      </c>
      <c r="G1654" s="1">
        <v>1702</v>
      </c>
      <c r="H1654" s="1">
        <v>2883.49754633558</v>
      </c>
    </row>
    <row r="1655" spans="1:8" x14ac:dyDescent="0.35">
      <c r="A1655" s="1">
        <v>1703</v>
      </c>
      <c r="B1655" s="1">
        <v>2805.0055220157701</v>
      </c>
      <c r="C1655" s="1">
        <v>1703</v>
      </c>
      <c r="D1655" s="1">
        <v>2860.1939627156798</v>
      </c>
      <c r="E1655" s="1">
        <v>1703</v>
      </c>
      <c r="F1655" s="1">
        <v>2957.7847866909001</v>
      </c>
      <c r="G1655" s="1">
        <v>1703</v>
      </c>
      <c r="H1655" s="1">
        <v>2884.1587841368</v>
      </c>
    </row>
    <row r="1656" spans="1:8" x14ac:dyDescent="0.35">
      <c r="A1656" s="1">
        <v>1704</v>
      </c>
      <c r="B1656" s="1">
        <v>2770.0146966470702</v>
      </c>
      <c r="C1656" s="1">
        <v>1704</v>
      </c>
      <c r="D1656" s="1">
        <v>2840.8121579230401</v>
      </c>
      <c r="E1656" s="1">
        <v>1704</v>
      </c>
      <c r="F1656" s="1">
        <v>2917.4870258690999</v>
      </c>
      <c r="G1656" s="1">
        <v>1704</v>
      </c>
      <c r="H1656" s="1">
        <v>2861.5080426176701</v>
      </c>
    </row>
    <row r="1657" spans="1:8" x14ac:dyDescent="0.35">
      <c r="A1657" s="1">
        <v>1705</v>
      </c>
      <c r="B1657" s="1">
        <v>2769.9571297676398</v>
      </c>
      <c r="C1657" s="1">
        <v>1705</v>
      </c>
      <c r="D1657" s="1">
        <v>2849.1653890728098</v>
      </c>
      <c r="E1657" s="1">
        <v>1705</v>
      </c>
      <c r="F1657" s="1">
        <v>2924.2330898210998</v>
      </c>
      <c r="G1657" s="1">
        <v>1705</v>
      </c>
      <c r="H1657" s="1">
        <v>2870.0666789666302</v>
      </c>
    </row>
    <row r="1658" spans="1:8" x14ac:dyDescent="0.35">
      <c r="A1658" s="1">
        <v>1706</v>
      </c>
      <c r="B1658" s="1">
        <v>2795.5432037711798</v>
      </c>
      <c r="C1658" s="1">
        <v>1706</v>
      </c>
      <c r="D1658" s="1">
        <v>2846.3899369196001</v>
      </c>
      <c r="E1658" s="1">
        <v>1706</v>
      </c>
      <c r="F1658" s="1">
        <v>2923.0989563940898</v>
      </c>
      <c r="G1658" s="1">
        <v>1706</v>
      </c>
      <c r="H1658" s="1">
        <v>2898.4356668161299</v>
      </c>
    </row>
    <row r="1659" spans="1:8" x14ac:dyDescent="0.35">
      <c r="A1659" s="1">
        <v>1707</v>
      </c>
      <c r="B1659" s="1">
        <v>2819.7255852227299</v>
      </c>
      <c r="C1659" s="1">
        <v>1707</v>
      </c>
      <c r="D1659" s="1">
        <v>2838.5583652566702</v>
      </c>
      <c r="E1659" s="1">
        <v>1707</v>
      </c>
      <c r="F1659" s="1">
        <v>2900.8762129444999</v>
      </c>
      <c r="G1659" s="1">
        <v>1707</v>
      </c>
      <c r="H1659" s="1">
        <v>2921.3909530836399</v>
      </c>
    </row>
    <row r="1660" spans="1:8" x14ac:dyDescent="0.35">
      <c r="A1660" s="1">
        <v>1708</v>
      </c>
      <c r="B1660" s="1">
        <v>2799.6833277841602</v>
      </c>
      <c r="C1660" s="1">
        <v>1708</v>
      </c>
      <c r="D1660" s="1">
        <v>2875.2333740941399</v>
      </c>
      <c r="E1660" s="1">
        <v>1708</v>
      </c>
      <c r="F1660" s="1">
        <v>2906.82721489092</v>
      </c>
      <c r="G1660" s="1">
        <v>1708</v>
      </c>
      <c r="H1660" s="1">
        <v>2906.1653819867702</v>
      </c>
    </row>
    <row r="1661" spans="1:8" x14ac:dyDescent="0.35">
      <c r="A1661" s="1">
        <v>1709</v>
      </c>
      <c r="B1661" s="1">
        <v>2795.5583613300901</v>
      </c>
      <c r="C1661" s="1">
        <v>1709</v>
      </c>
      <c r="D1661" s="1">
        <v>2875.34001574686</v>
      </c>
      <c r="E1661" s="1">
        <v>1709</v>
      </c>
      <c r="F1661" s="1">
        <v>2934.9002350995802</v>
      </c>
      <c r="G1661" s="1">
        <v>1709</v>
      </c>
      <c r="H1661" s="1">
        <v>2920.2342806648899</v>
      </c>
    </row>
    <row r="1662" spans="1:8" x14ac:dyDescent="0.35">
      <c r="A1662" s="1">
        <v>1710</v>
      </c>
      <c r="B1662" s="1">
        <v>2803.4728260123202</v>
      </c>
      <c r="C1662" s="1">
        <v>1710</v>
      </c>
      <c r="D1662" s="1">
        <v>2852.8160910965498</v>
      </c>
      <c r="E1662" s="1">
        <v>1710</v>
      </c>
      <c r="F1662" s="1">
        <v>2935.4331701932401</v>
      </c>
      <c r="G1662" s="1">
        <v>1710</v>
      </c>
      <c r="H1662" s="1">
        <v>2927.1110319325098</v>
      </c>
    </row>
    <row r="1663" spans="1:8" x14ac:dyDescent="0.35">
      <c r="A1663" s="1">
        <v>1711</v>
      </c>
      <c r="B1663" s="1">
        <v>2973.9707760455799</v>
      </c>
      <c r="C1663" s="1">
        <v>1711</v>
      </c>
      <c r="D1663" s="1">
        <v>2839.6179507828301</v>
      </c>
      <c r="E1663" s="1">
        <v>1711</v>
      </c>
      <c r="F1663" s="1">
        <v>2883.8873891337398</v>
      </c>
      <c r="G1663" s="1">
        <v>1711</v>
      </c>
      <c r="H1663" s="1">
        <v>2890.7415918657498</v>
      </c>
    </row>
    <row r="1664" spans="1:8" x14ac:dyDescent="0.35">
      <c r="A1664" s="1">
        <v>1712</v>
      </c>
      <c r="B1664" s="1">
        <v>3700.4882960428899</v>
      </c>
      <c r="C1664" s="1">
        <v>1712</v>
      </c>
      <c r="D1664" s="1">
        <v>2850.1750967386001</v>
      </c>
      <c r="E1664" s="1">
        <v>1712</v>
      </c>
      <c r="F1664" s="1">
        <v>2885.7572855008002</v>
      </c>
      <c r="G1664" s="1">
        <v>1712</v>
      </c>
      <c r="H1664" s="1">
        <v>2877.0055812820901</v>
      </c>
    </row>
    <row r="1665" spans="1:8" x14ac:dyDescent="0.35">
      <c r="A1665" s="1">
        <v>1713</v>
      </c>
      <c r="B1665" s="1">
        <v>3556.2393603689802</v>
      </c>
      <c r="C1665" s="1">
        <v>1713</v>
      </c>
      <c r="D1665" s="1">
        <v>2868.5262944116698</v>
      </c>
      <c r="E1665" s="1">
        <v>1713</v>
      </c>
      <c r="F1665" s="1">
        <v>2911.72239115504</v>
      </c>
      <c r="G1665" s="1">
        <v>1713</v>
      </c>
      <c r="H1665" s="1">
        <v>2877.34859073384</v>
      </c>
    </row>
    <row r="1666" spans="1:8" x14ac:dyDescent="0.35">
      <c r="A1666" s="1">
        <v>1714</v>
      </c>
      <c r="B1666" s="1">
        <v>2719.1787172415702</v>
      </c>
      <c r="C1666" s="1">
        <v>1714</v>
      </c>
      <c r="D1666" s="1">
        <v>2878.0571135227301</v>
      </c>
      <c r="E1666" s="1">
        <v>1714</v>
      </c>
      <c r="F1666" s="1">
        <v>2929.5072343746101</v>
      </c>
      <c r="G1666" s="1">
        <v>1714</v>
      </c>
      <c r="H1666" s="1">
        <v>2885.35553775569</v>
      </c>
    </row>
    <row r="1667" spans="1:8" x14ac:dyDescent="0.35">
      <c r="A1667" s="1">
        <v>1715</v>
      </c>
      <c r="B1667" s="1">
        <v>2767.7134338915198</v>
      </c>
      <c r="C1667" s="1">
        <v>1715</v>
      </c>
      <c r="D1667" s="1">
        <v>2853.3509467486001</v>
      </c>
      <c r="E1667" s="1">
        <v>1715</v>
      </c>
      <c r="F1667" s="1">
        <v>2908.25256387531</v>
      </c>
      <c r="G1667" s="1">
        <v>1715</v>
      </c>
      <c r="H1667" s="1">
        <v>2897.6370053886599</v>
      </c>
    </row>
    <row r="1668" spans="1:8" x14ac:dyDescent="0.35">
      <c r="A1668" s="1">
        <v>1716</v>
      </c>
      <c r="B1668" s="1">
        <v>2828.9301352993898</v>
      </c>
      <c r="C1668" s="1">
        <v>1716</v>
      </c>
      <c r="D1668" s="1">
        <v>2831.1674398344799</v>
      </c>
      <c r="E1668" s="1">
        <v>1716</v>
      </c>
      <c r="F1668" s="1">
        <v>2900.4073832685599</v>
      </c>
      <c r="G1668" s="1">
        <v>1716</v>
      </c>
      <c r="H1668" s="1">
        <v>2884.9656922525801</v>
      </c>
    </row>
    <row r="1669" spans="1:8" x14ac:dyDescent="0.35">
      <c r="A1669" s="1">
        <v>1717</v>
      </c>
      <c r="B1669" s="1">
        <v>2792.5047784599401</v>
      </c>
      <c r="C1669" s="1">
        <v>1717</v>
      </c>
      <c r="D1669" s="1">
        <v>2827.61830153954</v>
      </c>
      <c r="E1669" s="1">
        <v>1717</v>
      </c>
      <c r="F1669" s="1">
        <v>2907.2087769149198</v>
      </c>
      <c r="G1669" s="1">
        <v>1717</v>
      </c>
      <c r="H1669" s="1">
        <v>2876.3658114267901</v>
      </c>
    </row>
    <row r="1670" spans="1:8" x14ac:dyDescent="0.35">
      <c r="A1670" s="1">
        <v>1718</v>
      </c>
      <c r="B1670" s="1">
        <v>2783.5976824579102</v>
      </c>
      <c r="C1670" s="1">
        <v>1718</v>
      </c>
      <c r="D1670" s="1">
        <v>2840.7620111533902</v>
      </c>
      <c r="E1670" s="1">
        <v>1718</v>
      </c>
      <c r="F1670" s="1">
        <v>2912.8406647143702</v>
      </c>
      <c r="G1670" s="1">
        <v>1718</v>
      </c>
      <c r="H1670" s="1">
        <v>2889.4293635111999</v>
      </c>
    </row>
    <row r="1671" spans="1:8" x14ac:dyDescent="0.35">
      <c r="A1671" s="1">
        <v>1719</v>
      </c>
      <c r="B1671" s="1">
        <v>2805.4002428476801</v>
      </c>
      <c r="C1671" s="1">
        <v>1719</v>
      </c>
      <c r="D1671" s="1">
        <v>2824.7215076962102</v>
      </c>
      <c r="E1671" s="1">
        <v>1719</v>
      </c>
      <c r="F1671" s="1">
        <v>2890.2454200586099</v>
      </c>
      <c r="G1671" s="1">
        <v>1719</v>
      </c>
      <c r="H1671" s="1">
        <v>2871.02908026657</v>
      </c>
    </row>
    <row r="1672" spans="1:8" x14ac:dyDescent="0.35">
      <c r="A1672" s="1">
        <v>1720</v>
      </c>
      <c r="B1672" s="1">
        <v>2809.8835657595</v>
      </c>
      <c r="C1672" s="1">
        <v>1720</v>
      </c>
      <c r="D1672" s="1">
        <v>2811.12832442748</v>
      </c>
      <c r="E1672" s="1">
        <v>1720</v>
      </c>
      <c r="F1672" s="1">
        <v>2892.3459863571802</v>
      </c>
      <c r="G1672" s="1">
        <v>1720</v>
      </c>
      <c r="H1672" s="1">
        <v>2863.6000780601298</v>
      </c>
    </row>
    <row r="1673" spans="1:8" x14ac:dyDescent="0.35">
      <c r="A1673" s="1">
        <v>1721</v>
      </c>
      <c r="B1673" s="1">
        <v>2788.3337199378798</v>
      </c>
      <c r="C1673" s="1">
        <v>1721</v>
      </c>
      <c r="D1673" s="1">
        <v>2817.4182132135302</v>
      </c>
      <c r="E1673" s="1">
        <v>1721</v>
      </c>
      <c r="F1673" s="1">
        <v>2915.82601520967</v>
      </c>
      <c r="G1673" s="1">
        <v>1721</v>
      </c>
      <c r="H1673" s="1">
        <v>2875.9928859515599</v>
      </c>
    </row>
    <row r="1674" spans="1:8" x14ac:dyDescent="0.35">
      <c r="A1674" s="1">
        <v>1722</v>
      </c>
      <c r="B1674" s="1">
        <v>2756.0742259817098</v>
      </c>
      <c r="C1674" s="1">
        <v>1722</v>
      </c>
      <c r="D1674" s="1">
        <v>2844.9122266245099</v>
      </c>
      <c r="E1674" s="1">
        <v>1722</v>
      </c>
      <c r="F1674" s="1">
        <v>2918.6423801588999</v>
      </c>
      <c r="G1674" s="1">
        <v>1722</v>
      </c>
      <c r="H1674" s="1">
        <v>2889.5767302607501</v>
      </c>
    </row>
    <row r="1675" spans="1:8" x14ac:dyDescent="0.35">
      <c r="A1675" s="1">
        <v>1723</v>
      </c>
      <c r="B1675" s="1">
        <v>2766.2669069829899</v>
      </c>
      <c r="C1675" s="1">
        <v>1723</v>
      </c>
      <c r="D1675" s="1">
        <v>2839.2422465026598</v>
      </c>
      <c r="E1675" s="1">
        <v>1723</v>
      </c>
      <c r="F1675" s="1">
        <v>2924.2329579880002</v>
      </c>
      <c r="G1675" s="1">
        <v>1723</v>
      </c>
      <c r="H1675" s="1">
        <v>2889.8637190480199</v>
      </c>
    </row>
    <row r="1676" spans="1:8" x14ac:dyDescent="0.35">
      <c r="A1676" s="1">
        <v>1724</v>
      </c>
      <c r="B1676" s="1">
        <v>2775.0134361999899</v>
      </c>
      <c r="C1676" s="1">
        <v>1724</v>
      </c>
      <c r="D1676" s="1">
        <v>2822.1603356143401</v>
      </c>
      <c r="E1676" s="1">
        <v>1724</v>
      </c>
      <c r="F1676" s="1">
        <v>2928.3712912221799</v>
      </c>
      <c r="G1676" s="1">
        <v>1724</v>
      </c>
      <c r="H1676" s="1">
        <v>2865.77962193452</v>
      </c>
    </row>
    <row r="1677" spans="1:8" x14ac:dyDescent="0.35">
      <c r="A1677" s="1">
        <v>1725</v>
      </c>
      <c r="B1677" s="1">
        <v>2752.58534066228</v>
      </c>
      <c r="C1677" s="1">
        <v>1725</v>
      </c>
      <c r="D1677" s="1">
        <v>2816.6935015245899</v>
      </c>
      <c r="E1677" s="1">
        <v>1725</v>
      </c>
      <c r="F1677" s="1">
        <v>2911.65772541361</v>
      </c>
      <c r="G1677" s="1">
        <v>1725</v>
      </c>
      <c r="H1677" s="1">
        <v>2824.7132444825602</v>
      </c>
    </row>
    <row r="1678" spans="1:8" x14ac:dyDescent="0.35">
      <c r="A1678" s="1">
        <v>1726</v>
      </c>
      <c r="B1678" s="1">
        <v>2742.2802548649302</v>
      </c>
      <c r="C1678" s="1">
        <v>1726</v>
      </c>
      <c r="D1678" s="1">
        <v>2822.7628235565699</v>
      </c>
      <c r="E1678" s="1">
        <v>1726</v>
      </c>
      <c r="F1678" s="1">
        <v>2915.0244037197999</v>
      </c>
      <c r="G1678" s="1">
        <v>1726</v>
      </c>
      <c r="H1678" s="1">
        <v>2835.5801007721602</v>
      </c>
    </row>
    <row r="1679" spans="1:8" x14ac:dyDescent="0.35">
      <c r="A1679" s="1">
        <v>1727</v>
      </c>
      <c r="B1679" s="1">
        <v>2731.10191954213</v>
      </c>
      <c r="C1679" s="1">
        <v>1727</v>
      </c>
      <c r="D1679" s="1">
        <v>2831.7724016348602</v>
      </c>
      <c r="E1679" s="1">
        <v>1727</v>
      </c>
      <c r="F1679" s="1">
        <v>3139.5739325641998</v>
      </c>
      <c r="G1679" s="1">
        <v>1727</v>
      </c>
      <c r="H1679" s="1">
        <v>2847.9853365888298</v>
      </c>
    </row>
    <row r="1680" spans="1:8" x14ac:dyDescent="0.35">
      <c r="A1680" s="1">
        <v>1728</v>
      </c>
      <c r="B1680" s="1">
        <v>2732.5695249567202</v>
      </c>
      <c r="C1680" s="1">
        <v>1728</v>
      </c>
      <c r="D1680" s="1">
        <v>2831.8266377659502</v>
      </c>
      <c r="E1680" s="1">
        <v>1728</v>
      </c>
      <c r="F1680" s="1">
        <v>3314.6240282465201</v>
      </c>
      <c r="G1680" s="1">
        <v>1728</v>
      </c>
      <c r="H1680" s="1">
        <v>2853.0659916949799</v>
      </c>
    </row>
    <row r="1681" spans="1:8" x14ac:dyDescent="0.35">
      <c r="A1681" s="1">
        <v>1729</v>
      </c>
      <c r="B1681" s="1">
        <v>2777.0352894233001</v>
      </c>
      <c r="C1681" s="1">
        <v>1729</v>
      </c>
      <c r="D1681" s="1">
        <v>2811.5363946627699</v>
      </c>
      <c r="E1681" s="1">
        <v>1729</v>
      </c>
      <c r="F1681" s="1">
        <v>2958.9921109016</v>
      </c>
      <c r="G1681" s="1">
        <v>1729</v>
      </c>
      <c r="H1681" s="1">
        <v>2855.1824636675101</v>
      </c>
    </row>
    <row r="1682" spans="1:8" x14ac:dyDescent="0.35">
      <c r="A1682" s="1">
        <v>1730</v>
      </c>
      <c r="B1682" s="1">
        <v>2802.2901670615702</v>
      </c>
      <c r="C1682" s="1">
        <v>1730</v>
      </c>
      <c r="D1682" s="1">
        <v>2819.46258064939</v>
      </c>
      <c r="E1682" s="1">
        <v>1730</v>
      </c>
      <c r="F1682" s="1">
        <v>2877.2397736506</v>
      </c>
      <c r="G1682" s="1">
        <v>1730</v>
      </c>
      <c r="H1682" s="1">
        <v>2824.9685036708102</v>
      </c>
    </row>
    <row r="1683" spans="1:8" x14ac:dyDescent="0.35">
      <c r="A1683" s="1">
        <v>1731</v>
      </c>
      <c r="B1683" s="1">
        <v>2795.22279265922</v>
      </c>
      <c r="C1683" s="1">
        <v>1731</v>
      </c>
      <c r="D1683" s="1">
        <v>2840.8606384151999</v>
      </c>
      <c r="E1683" s="1">
        <v>1731</v>
      </c>
      <c r="F1683" s="1">
        <v>2906.3175039255002</v>
      </c>
      <c r="G1683" s="1">
        <v>1731</v>
      </c>
      <c r="H1683" s="1">
        <v>2828.22482316469</v>
      </c>
    </row>
    <row r="1684" spans="1:8" x14ac:dyDescent="0.35">
      <c r="A1684" s="1">
        <v>1732</v>
      </c>
      <c r="B1684" s="1">
        <v>2764.7958963006599</v>
      </c>
      <c r="C1684" s="1">
        <v>1732</v>
      </c>
      <c r="D1684" s="1">
        <v>2853.3960852865998</v>
      </c>
      <c r="E1684" s="1">
        <v>1732</v>
      </c>
      <c r="F1684" s="1">
        <v>2867.7983924057899</v>
      </c>
      <c r="G1684" s="1">
        <v>1732</v>
      </c>
      <c r="H1684" s="1">
        <v>2885.2028706168398</v>
      </c>
    </row>
    <row r="1685" spans="1:8" x14ac:dyDescent="0.35">
      <c r="A1685" s="1">
        <v>1733</v>
      </c>
      <c r="B1685" s="1">
        <v>2752.7506364200299</v>
      </c>
      <c r="C1685" s="1">
        <v>1733</v>
      </c>
      <c r="D1685" s="1">
        <v>2829.85019916496</v>
      </c>
      <c r="E1685" s="1">
        <v>1733</v>
      </c>
      <c r="F1685" s="1">
        <v>2881.3943261724298</v>
      </c>
      <c r="G1685" s="1">
        <v>1733</v>
      </c>
      <c r="H1685" s="1">
        <v>2876.9002470897199</v>
      </c>
    </row>
    <row r="1686" spans="1:8" x14ac:dyDescent="0.35">
      <c r="A1686" s="1">
        <v>1734</v>
      </c>
      <c r="B1686" s="1">
        <v>2741.69733883658</v>
      </c>
      <c r="C1686" s="1">
        <v>1734</v>
      </c>
      <c r="D1686" s="1">
        <v>2819.67699829704</v>
      </c>
      <c r="E1686" s="1">
        <v>1734</v>
      </c>
      <c r="F1686" s="1">
        <v>2895.3593407592498</v>
      </c>
      <c r="G1686" s="1">
        <v>1734</v>
      </c>
      <c r="H1686" s="1">
        <v>2833.5818379449101</v>
      </c>
    </row>
    <row r="1687" spans="1:8" x14ac:dyDescent="0.35">
      <c r="A1687" s="1">
        <v>1735</v>
      </c>
      <c r="B1687" s="1">
        <v>2731.2575150518301</v>
      </c>
      <c r="C1687" s="1">
        <v>1735</v>
      </c>
      <c r="D1687" s="1">
        <v>2831.8772533287902</v>
      </c>
      <c r="E1687" s="1">
        <v>1735</v>
      </c>
      <c r="F1687" s="1">
        <v>2894.1759947647001</v>
      </c>
      <c r="G1687" s="1">
        <v>1735</v>
      </c>
      <c r="H1687" s="1">
        <v>2811.3971100631002</v>
      </c>
    </row>
    <row r="1688" spans="1:8" x14ac:dyDescent="0.35">
      <c r="A1688" s="1">
        <v>1736</v>
      </c>
      <c r="B1688" s="1">
        <v>2725.33723566247</v>
      </c>
      <c r="C1688" s="1">
        <v>1736</v>
      </c>
      <c r="D1688" s="1">
        <v>2850.4692632811202</v>
      </c>
      <c r="E1688" s="1">
        <v>1736</v>
      </c>
      <c r="F1688" s="1">
        <v>2892.42469342305</v>
      </c>
      <c r="G1688" s="1">
        <v>1736</v>
      </c>
      <c r="H1688" s="1">
        <v>2859.3670637802002</v>
      </c>
    </row>
    <row r="1689" spans="1:8" x14ac:dyDescent="0.35">
      <c r="A1689" s="1">
        <v>1737</v>
      </c>
      <c r="B1689" s="1">
        <v>2715.32214345176</v>
      </c>
      <c r="C1689" s="1">
        <v>1737</v>
      </c>
      <c r="D1689" s="1">
        <v>2824.9877757947002</v>
      </c>
      <c r="E1689" s="1">
        <v>1737</v>
      </c>
      <c r="F1689" s="1">
        <v>2908.3281453256</v>
      </c>
      <c r="G1689" s="1">
        <v>1737</v>
      </c>
      <c r="H1689" s="1">
        <v>2866.5012860694401</v>
      </c>
    </row>
    <row r="1690" spans="1:8" x14ac:dyDescent="0.35">
      <c r="A1690" s="1">
        <v>1738</v>
      </c>
      <c r="B1690" s="1">
        <v>2745.83817421189</v>
      </c>
      <c r="C1690" s="1">
        <v>1738</v>
      </c>
      <c r="D1690" s="1">
        <v>2824.0486705215299</v>
      </c>
      <c r="E1690" s="1">
        <v>1738</v>
      </c>
      <c r="F1690" s="1">
        <v>2913.3532919650202</v>
      </c>
      <c r="G1690" s="1">
        <v>1738</v>
      </c>
      <c r="H1690" s="1">
        <v>2858.7228966458201</v>
      </c>
    </row>
    <row r="1691" spans="1:8" x14ac:dyDescent="0.35">
      <c r="A1691" s="1">
        <v>1739</v>
      </c>
      <c r="B1691" s="1">
        <v>2808.2955090381802</v>
      </c>
      <c r="C1691" s="1">
        <v>1739</v>
      </c>
      <c r="D1691" s="1">
        <v>2859.4638362011701</v>
      </c>
      <c r="E1691" s="1">
        <v>1739</v>
      </c>
      <c r="F1691" s="1">
        <v>2907.8046280886201</v>
      </c>
      <c r="G1691" s="1">
        <v>1739</v>
      </c>
      <c r="H1691" s="1">
        <v>2862.18693287527</v>
      </c>
    </row>
    <row r="1692" spans="1:8" x14ac:dyDescent="0.35">
      <c r="A1692" s="1">
        <v>1740</v>
      </c>
      <c r="B1692" s="1">
        <v>2792.1278596545599</v>
      </c>
      <c r="C1692" s="1">
        <v>1740</v>
      </c>
      <c r="D1692" s="1">
        <v>2846.6273914584199</v>
      </c>
      <c r="E1692" s="1">
        <v>1740</v>
      </c>
      <c r="F1692" s="1">
        <v>2930.2897064068302</v>
      </c>
      <c r="G1692" s="1">
        <v>1740</v>
      </c>
      <c r="H1692" s="1">
        <v>2873.8463000328002</v>
      </c>
    </row>
    <row r="1693" spans="1:8" x14ac:dyDescent="0.35">
      <c r="A1693" s="1">
        <v>1741</v>
      </c>
      <c r="B1693" s="1">
        <v>2764.2547515194001</v>
      </c>
      <c r="C1693" s="1">
        <v>1741</v>
      </c>
      <c r="D1693" s="1">
        <v>2846.3384157721098</v>
      </c>
      <c r="E1693" s="1">
        <v>1741</v>
      </c>
      <c r="F1693" s="1">
        <v>2911.3814031476199</v>
      </c>
      <c r="G1693" s="1">
        <v>1741</v>
      </c>
      <c r="H1693" s="1">
        <v>2857.0122852428199</v>
      </c>
    </row>
    <row r="1694" spans="1:8" x14ac:dyDescent="0.35">
      <c r="A1694" s="1">
        <v>1742</v>
      </c>
      <c r="B1694" s="1">
        <v>2752.8653088323099</v>
      </c>
      <c r="C1694" s="1">
        <v>1742</v>
      </c>
      <c r="D1694" s="1">
        <v>2851.22867677778</v>
      </c>
      <c r="E1694" s="1">
        <v>1742</v>
      </c>
      <c r="F1694" s="1">
        <v>2887.54647943193</v>
      </c>
      <c r="G1694" s="1">
        <v>1742</v>
      </c>
      <c r="H1694" s="1">
        <v>2833.21516982414</v>
      </c>
    </row>
    <row r="1695" spans="1:8" x14ac:dyDescent="0.35">
      <c r="A1695" s="1">
        <v>1743</v>
      </c>
      <c r="B1695" s="1">
        <v>2765.58826894906</v>
      </c>
      <c r="C1695" s="1">
        <v>1743</v>
      </c>
      <c r="D1695" s="1">
        <v>2837.1895256860998</v>
      </c>
      <c r="E1695" s="1">
        <v>1743</v>
      </c>
      <c r="F1695" s="1">
        <v>2910.0535070199899</v>
      </c>
      <c r="G1695" s="1">
        <v>1743</v>
      </c>
      <c r="H1695" s="1">
        <v>2832.1209035174202</v>
      </c>
    </row>
    <row r="1696" spans="1:8" x14ac:dyDescent="0.35">
      <c r="A1696" s="1">
        <v>1744</v>
      </c>
      <c r="B1696" s="1">
        <v>2772.7686685161002</v>
      </c>
      <c r="C1696" s="1">
        <v>1744</v>
      </c>
      <c r="D1696" s="1">
        <v>2827.4265570482999</v>
      </c>
      <c r="E1696" s="1">
        <v>1744</v>
      </c>
      <c r="F1696" s="1">
        <v>2913.5613820622998</v>
      </c>
      <c r="G1696" s="1">
        <v>1744</v>
      </c>
      <c r="H1696" s="1">
        <v>2831.48573268265</v>
      </c>
    </row>
    <row r="1697" spans="1:8" x14ac:dyDescent="0.35">
      <c r="A1697" s="1">
        <v>1745</v>
      </c>
      <c r="B1697" s="1">
        <v>2767.2180298292301</v>
      </c>
      <c r="C1697" s="1">
        <v>1745</v>
      </c>
      <c r="D1697" s="1">
        <v>2812.1948528214798</v>
      </c>
      <c r="E1697" s="1">
        <v>1745</v>
      </c>
      <c r="F1697" s="1">
        <v>2902.2874973561402</v>
      </c>
      <c r="G1697" s="1">
        <v>1745</v>
      </c>
      <c r="H1697" s="1">
        <v>2829.3427179617001</v>
      </c>
    </row>
    <row r="1698" spans="1:8" x14ac:dyDescent="0.35">
      <c r="A1698" s="1">
        <v>1746</v>
      </c>
      <c r="B1698" s="1">
        <v>2768.3762840188101</v>
      </c>
      <c r="C1698" s="1">
        <v>1746</v>
      </c>
      <c r="D1698" s="1">
        <v>2803.15992631564</v>
      </c>
      <c r="E1698" s="1">
        <v>1746</v>
      </c>
      <c r="F1698" s="1">
        <v>2894.1908426571599</v>
      </c>
      <c r="G1698" s="1">
        <v>1746</v>
      </c>
      <c r="H1698" s="1">
        <v>2832.1744029000201</v>
      </c>
    </row>
    <row r="1699" spans="1:8" x14ac:dyDescent="0.35">
      <c r="A1699" s="1">
        <v>1747</v>
      </c>
      <c r="B1699" s="1">
        <v>2804.62187336848</v>
      </c>
      <c r="C1699" s="1">
        <v>1747</v>
      </c>
      <c r="D1699" s="1">
        <v>2836.7825004194901</v>
      </c>
      <c r="E1699" s="1">
        <v>1747</v>
      </c>
      <c r="F1699" s="1">
        <v>2907.30932650254</v>
      </c>
      <c r="G1699" s="1">
        <v>1747</v>
      </c>
      <c r="H1699" s="1">
        <v>2850.86085150487</v>
      </c>
    </row>
    <row r="1700" spans="1:8" x14ac:dyDescent="0.35">
      <c r="A1700" s="1">
        <v>1748</v>
      </c>
      <c r="B1700" s="1">
        <v>2763.5673784839</v>
      </c>
      <c r="C1700" s="1">
        <v>1748</v>
      </c>
      <c r="D1700" s="1">
        <v>2847.1974718012302</v>
      </c>
      <c r="E1700" s="1">
        <v>1748</v>
      </c>
      <c r="F1700" s="1">
        <v>2897.7771041389601</v>
      </c>
      <c r="G1700" s="1">
        <v>1748</v>
      </c>
      <c r="H1700" s="1">
        <v>2866.1691405126899</v>
      </c>
    </row>
    <row r="1701" spans="1:8" x14ac:dyDescent="0.35">
      <c r="A1701" s="1">
        <v>1749</v>
      </c>
      <c r="B1701" s="1">
        <v>2711.0193240048802</v>
      </c>
      <c r="C1701" s="1">
        <v>1749</v>
      </c>
      <c r="D1701" s="1">
        <v>2851.41285416757</v>
      </c>
      <c r="E1701" s="1">
        <v>1749</v>
      </c>
      <c r="F1701" s="1">
        <v>2887.46714993866</v>
      </c>
      <c r="G1701" s="1">
        <v>1749</v>
      </c>
      <c r="H1701" s="1">
        <v>2861.0881820848599</v>
      </c>
    </row>
    <row r="1702" spans="1:8" x14ac:dyDescent="0.35">
      <c r="A1702" s="1">
        <v>1750</v>
      </c>
      <c r="B1702" s="1">
        <v>2721.2674435423</v>
      </c>
      <c r="C1702" s="1">
        <v>1750</v>
      </c>
      <c r="D1702" s="1">
        <v>2863.0073084382698</v>
      </c>
      <c r="E1702" s="1">
        <v>1750</v>
      </c>
      <c r="F1702" s="1">
        <v>2890.5570011270502</v>
      </c>
      <c r="G1702" s="1">
        <v>1750</v>
      </c>
      <c r="H1702" s="1">
        <v>2830.4344448843999</v>
      </c>
    </row>
    <row r="1703" spans="1:8" x14ac:dyDescent="0.35">
      <c r="A1703" s="1">
        <v>1751</v>
      </c>
      <c r="B1703" s="1">
        <v>2760.78425941156</v>
      </c>
      <c r="C1703" s="1">
        <v>1751</v>
      </c>
      <c r="D1703" s="1">
        <v>2830.3748925967798</v>
      </c>
      <c r="E1703" s="1">
        <v>1751</v>
      </c>
      <c r="F1703" s="1">
        <v>2859.8842558411902</v>
      </c>
      <c r="G1703" s="1">
        <v>1751</v>
      </c>
      <c r="H1703" s="1">
        <v>2814.7908529412098</v>
      </c>
    </row>
    <row r="1704" spans="1:8" x14ac:dyDescent="0.35">
      <c r="A1704" s="1">
        <v>1752</v>
      </c>
      <c r="B1704" s="1">
        <v>2753.24107376961</v>
      </c>
      <c r="C1704" s="1">
        <v>1752</v>
      </c>
      <c r="D1704" s="1">
        <v>2812.8268207311598</v>
      </c>
      <c r="E1704" s="1">
        <v>1752</v>
      </c>
      <c r="F1704" s="1">
        <v>2853.4622283720901</v>
      </c>
      <c r="G1704" s="1">
        <v>1752</v>
      </c>
      <c r="H1704" s="1">
        <v>2820.8606529317499</v>
      </c>
    </row>
    <row r="1705" spans="1:8" x14ac:dyDescent="0.35">
      <c r="A1705" s="1">
        <v>1753</v>
      </c>
      <c r="B1705" s="1">
        <v>2712.5332788084202</v>
      </c>
      <c r="C1705" s="1">
        <v>1753</v>
      </c>
      <c r="D1705" s="1">
        <v>2809.13493697175</v>
      </c>
      <c r="E1705" s="1">
        <v>1753</v>
      </c>
      <c r="F1705" s="1">
        <v>2867.7298034782002</v>
      </c>
      <c r="G1705" s="1">
        <v>1753</v>
      </c>
      <c r="H1705" s="1">
        <v>2836.0999501343899</v>
      </c>
    </row>
    <row r="1706" spans="1:8" x14ac:dyDescent="0.35">
      <c r="A1706" s="1">
        <v>1754</v>
      </c>
      <c r="B1706" s="1">
        <v>2701.1485003551402</v>
      </c>
      <c r="C1706" s="1">
        <v>1754</v>
      </c>
      <c r="D1706" s="1">
        <v>2788.9206912414802</v>
      </c>
      <c r="E1706" s="1">
        <v>1754</v>
      </c>
      <c r="F1706" s="1">
        <v>2869.4399266230098</v>
      </c>
      <c r="G1706" s="1">
        <v>1754</v>
      </c>
      <c r="H1706" s="1">
        <v>2840.6942025384601</v>
      </c>
    </row>
    <row r="1707" spans="1:8" x14ac:dyDescent="0.35">
      <c r="A1707" s="1">
        <v>1755</v>
      </c>
      <c r="B1707" s="1">
        <v>2730.7541590345199</v>
      </c>
      <c r="C1707" s="1">
        <v>1755</v>
      </c>
      <c r="D1707" s="1">
        <v>2807.56187949287</v>
      </c>
      <c r="E1707" s="1">
        <v>1755</v>
      </c>
      <c r="F1707" s="1">
        <v>2903.6509598839798</v>
      </c>
      <c r="G1707" s="1">
        <v>1755</v>
      </c>
      <c r="H1707" s="1">
        <v>2849.22424605268</v>
      </c>
    </row>
    <row r="1708" spans="1:8" x14ac:dyDescent="0.35">
      <c r="A1708" s="1">
        <v>1756</v>
      </c>
      <c r="B1708" s="1">
        <v>2788.9424035153502</v>
      </c>
      <c r="C1708" s="1">
        <v>1756</v>
      </c>
      <c r="D1708" s="1">
        <v>2841.0849539948599</v>
      </c>
      <c r="E1708" s="1">
        <v>1756</v>
      </c>
      <c r="F1708" s="1">
        <v>2911.0120986611701</v>
      </c>
      <c r="G1708" s="1">
        <v>1756</v>
      </c>
      <c r="H1708" s="1">
        <v>2843.44249064222</v>
      </c>
    </row>
    <row r="1709" spans="1:8" x14ac:dyDescent="0.35">
      <c r="A1709" s="1">
        <v>1757</v>
      </c>
      <c r="B1709" s="1">
        <v>2740.8615493145198</v>
      </c>
      <c r="C1709" s="1">
        <v>1757</v>
      </c>
      <c r="D1709" s="1">
        <v>2855.2868421047701</v>
      </c>
      <c r="E1709" s="1">
        <v>1757</v>
      </c>
      <c r="F1709" s="1">
        <v>2870.31013490035</v>
      </c>
      <c r="G1709" s="1">
        <v>1757</v>
      </c>
      <c r="H1709" s="1">
        <v>2825.8878705429302</v>
      </c>
    </row>
    <row r="1710" spans="1:8" x14ac:dyDescent="0.35">
      <c r="A1710" s="1">
        <v>1758</v>
      </c>
      <c r="B1710" s="1">
        <v>2638.7111074183099</v>
      </c>
      <c r="C1710" s="1">
        <v>1758</v>
      </c>
      <c r="D1710" s="1">
        <v>2814.7470649290299</v>
      </c>
      <c r="E1710" s="1">
        <v>1758</v>
      </c>
      <c r="F1710" s="1">
        <v>2865.1500472972598</v>
      </c>
      <c r="G1710" s="1">
        <v>1758</v>
      </c>
      <c r="H1710" s="1">
        <v>2854.3798377826502</v>
      </c>
    </row>
    <row r="1711" spans="1:8" x14ac:dyDescent="0.35">
      <c r="A1711" s="1">
        <v>1759</v>
      </c>
      <c r="B1711" s="1">
        <v>3992.2977815105801</v>
      </c>
      <c r="C1711" s="1">
        <v>1759</v>
      </c>
      <c r="D1711" s="1">
        <v>2802.4944153522001</v>
      </c>
      <c r="E1711" s="1">
        <v>1759</v>
      </c>
      <c r="F1711" s="1">
        <v>2857.2982861417199</v>
      </c>
      <c r="G1711" s="1">
        <v>1759</v>
      </c>
      <c r="H1711" s="1">
        <v>2871.6506283509402</v>
      </c>
    </row>
    <row r="1712" spans="1:8" x14ac:dyDescent="0.35">
      <c r="A1712" s="1">
        <v>1760</v>
      </c>
      <c r="B1712" s="1">
        <v>4848.7220624077199</v>
      </c>
      <c r="C1712" s="1">
        <v>1760</v>
      </c>
      <c r="D1712" s="1">
        <v>2798.0415689678998</v>
      </c>
      <c r="E1712" s="1">
        <v>1760</v>
      </c>
      <c r="F1712" s="1">
        <v>2847.7523380021498</v>
      </c>
      <c r="G1712" s="1">
        <v>1760</v>
      </c>
      <c r="H1712" s="1">
        <v>2874.9936698318902</v>
      </c>
    </row>
    <row r="1713" spans="1:8" x14ac:dyDescent="0.35">
      <c r="A1713" s="1">
        <v>1761</v>
      </c>
      <c r="B1713" s="1">
        <v>2916.6368032800101</v>
      </c>
      <c r="C1713" s="1">
        <v>1761</v>
      </c>
      <c r="D1713" s="1">
        <v>2772.1892683598398</v>
      </c>
      <c r="E1713" s="1">
        <v>1761</v>
      </c>
      <c r="F1713" s="1">
        <v>2848.44315595544</v>
      </c>
      <c r="G1713" s="1">
        <v>1761</v>
      </c>
      <c r="H1713" s="1">
        <v>2869.75726575719</v>
      </c>
    </row>
    <row r="1714" spans="1:8" x14ac:dyDescent="0.35">
      <c r="A1714" s="1">
        <v>1762</v>
      </c>
      <c r="B1714" s="1">
        <v>2597.3849386131301</v>
      </c>
      <c r="C1714" s="1">
        <v>1762</v>
      </c>
      <c r="D1714" s="1">
        <v>2821.4676118031398</v>
      </c>
      <c r="E1714" s="1">
        <v>1762</v>
      </c>
      <c r="F1714" s="1">
        <v>2833.3599765418498</v>
      </c>
      <c r="G1714" s="1">
        <v>1762</v>
      </c>
      <c r="H1714" s="1">
        <v>2818.5394501473702</v>
      </c>
    </row>
    <row r="1715" spans="1:8" x14ac:dyDescent="0.35">
      <c r="A1715" s="1">
        <v>1763</v>
      </c>
      <c r="B1715" s="1">
        <v>2796.21102305765</v>
      </c>
      <c r="C1715" s="1">
        <v>1763</v>
      </c>
      <c r="D1715" s="1">
        <v>2850.04996135081</v>
      </c>
      <c r="E1715" s="1">
        <v>1763</v>
      </c>
      <c r="F1715" s="1">
        <v>2839.84943853303</v>
      </c>
      <c r="G1715" s="1">
        <v>1763</v>
      </c>
      <c r="H1715" s="1">
        <v>2783.6727904781201</v>
      </c>
    </row>
    <row r="1716" spans="1:8" x14ac:dyDescent="0.35">
      <c r="A1716" s="1">
        <v>1764</v>
      </c>
      <c r="B1716" s="1">
        <v>2755.18843476335</v>
      </c>
      <c r="C1716" s="1">
        <v>1764</v>
      </c>
      <c r="D1716" s="1">
        <v>2822.9082317638699</v>
      </c>
      <c r="E1716" s="1">
        <v>1764</v>
      </c>
      <c r="F1716" s="1">
        <v>2857.6929330357798</v>
      </c>
      <c r="G1716" s="1">
        <v>1764</v>
      </c>
      <c r="H1716" s="1">
        <v>2786.9863567119601</v>
      </c>
    </row>
    <row r="1717" spans="1:8" x14ac:dyDescent="0.35">
      <c r="A1717" s="1">
        <v>1765</v>
      </c>
      <c r="B1717" s="1">
        <v>2757.18462798264</v>
      </c>
      <c r="C1717" s="1">
        <v>1765</v>
      </c>
      <c r="D1717" s="1">
        <v>2787.87440352568</v>
      </c>
      <c r="E1717" s="1">
        <v>1765</v>
      </c>
      <c r="F1717" s="1">
        <v>2831.8011997908502</v>
      </c>
      <c r="G1717" s="1">
        <v>1765</v>
      </c>
      <c r="H1717" s="1">
        <v>2810.02426423717</v>
      </c>
    </row>
    <row r="1718" spans="1:8" x14ac:dyDescent="0.35">
      <c r="A1718" s="1">
        <v>1766</v>
      </c>
      <c r="B1718" s="1">
        <v>2767.8544211881799</v>
      </c>
      <c r="C1718" s="1">
        <v>1766</v>
      </c>
      <c r="D1718" s="1">
        <v>2794.2672228168699</v>
      </c>
      <c r="E1718" s="1">
        <v>1766</v>
      </c>
      <c r="F1718" s="1">
        <v>2868.9676480471799</v>
      </c>
      <c r="G1718" s="1">
        <v>1766</v>
      </c>
      <c r="H1718" s="1">
        <v>2839.1632437721601</v>
      </c>
    </row>
    <row r="1719" spans="1:8" x14ac:dyDescent="0.35">
      <c r="A1719" s="1">
        <v>1767</v>
      </c>
      <c r="B1719" s="1">
        <v>2772.5933914284201</v>
      </c>
      <c r="C1719" s="1">
        <v>1767</v>
      </c>
      <c r="D1719" s="1">
        <v>2820.50755471819</v>
      </c>
      <c r="E1719" s="1">
        <v>1767</v>
      </c>
      <c r="F1719" s="1">
        <v>2899.8877165735398</v>
      </c>
      <c r="G1719" s="1">
        <v>1767</v>
      </c>
      <c r="H1719" s="1">
        <v>2838.7212227226701</v>
      </c>
    </row>
    <row r="1720" spans="1:8" x14ac:dyDescent="0.35">
      <c r="A1720" s="1">
        <v>1768</v>
      </c>
      <c r="B1720" s="1">
        <v>2783.9975167724801</v>
      </c>
      <c r="C1720" s="1">
        <v>1768</v>
      </c>
      <c r="D1720" s="1">
        <v>2839.0354330790601</v>
      </c>
      <c r="E1720" s="1">
        <v>1768</v>
      </c>
      <c r="F1720" s="1">
        <v>2865.5642110735398</v>
      </c>
      <c r="G1720" s="1">
        <v>1768</v>
      </c>
      <c r="H1720" s="1">
        <v>2794.4087860653599</v>
      </c>
    </row>
    <row r="1721" spans="1:8" x14ac:dyDescent="0.35">
      <c r="A1721" s="1">
        <v>1769</v>
      </c>
      <c r="B1721" s="1">
        <v>2764.1106694200898</v>
      </c>
      <c r="C1721" s="1">
        <v>1769</v>
      </c>
      <c r="D1721" s="1">
        <v>2828.0965649781701</v>
      </c>
      <c r="E1721" s="1">
        <v>1769</v>
      </c>
      <c r="F1721" s="1">
        <v>2866.5862850343001</v>
      </c>
      <c r="G1721" s="1">
        <v>1769</v>
      </c>
      <c r="H1721" s="1">
        <v>2788.2395291350199</v>
      </c>
    </row>
    <row r="1722" spans="1:8" x14ac:dyDescent="0.35">
      <c r="A1722" s="1">
        <v>1770</v>
      </c>
      <c r="B1722" s="1">
        <v>2744.0456467316399</v>
      </c>
      <c r="C1722" s="1">
        <v>1770</v>
      </c>
      <c r="D1722" s="1">
        <v>2804.8712343574198</v>
      </c>
      <c r="E1722" s="1">
        <v>1770</v>
      </c>
      <c r="F1722" s="1">
        <v>2862.8873981064798</v>
      </c>
      <c r="G1722" s="1">
        <v>1770</v>
      </c>
      <c r="H1722" s="1">
        <v>2793.5918094457802</v>
      </c>
    </row>
    <row r="1723" spans="1:8" x14ac:dyDescent="0.35">
      <c r="A1723" s="1">
        <v>1771</v>
      </c>
      <c r="B1723" s="1">
        <v>2730.9934794044202</v>
      </c>
      <c r="C1723" s="1">
        <v>1771</v>
      </c>
      <c r="D1723" s="1">
        <v>2782.6455132487299</v>
      </c>
      <c r="E1723" s="1">
        <v>1771</v>
      </c>
      <c r="F1723" s="1">
        <v>2850.9334546712298</v>
      </c>
      <c r="G1723" s="1">
        <v>1771</v>
      </c>
      <c r="H1723" s="1">
        <v>2802.4158425964501</v>
      </c>
    </row>
    <row r="1724" spans="1:8" x14ac:dyDescent="0.35">
      <c r="A1724" s="1">
        <v>1772</v>
      </c>
      <c r="B1724" s="1">
        <v>2724.7131378924901</v>
      </c>
      <c r="C1724" s="1">
        <v>1772</v>
      </c>
      <c r="D1724" s="1">
        <v>2772.8245058134398</v>
      </c>
      <c r="E1724" s="1">
        <v>1772</v>
      </c>
      <c r="F1724" s="1">
        <v>2851.7720939341102</v>
      </c>
      <c r="G1724" s="1">
        <v>1772</v>
      </c>
      <c r="H1724" s="1">
        <v>2821.4892196511</v>
      </c>
    </row>
    <row r="1725" spans="1:8" x14ac:dyDescent="0.35">
      <c r="A1725" s="1">
        <v>1773</v>
      </c>
      <c r="B1725" s="1">
        <v>2734.6957428747301</v>
      </c>
      <c r="C1725" s="1">
        <v>1773</v>
      </c>
      <c r="D1725" s="1">
        <v>2756.2975148189998</v>
      </c>
      <c r="E1725" s="1">
        <v>1773</v>
      </c>
      <c r="F1725" s="1">
        <v>2838.2952873491699</v>
      </c>
      <c r="G1725" s="1">
        <v>1773</v>
      </c>
      <c r="H1725" s="1">
        <v>2837.2715121756601</v>
      </c>
    </row>
    <row r="1726" spans="1:8" x14ac:dyDescent="0.35">
      <c r="A1726" s="1">
        <v>1774</v>
      </c>
      <c r="B1726" s="1">
        <v>2702.1126177973301</v>
      </c>
      <c r="C1726" s="1">
        <v>1774</v>
      </c>
      <c r="D1726" s="1">
        <v>2749.5234968908198</v>
      </c>
      <c r="E1726" s="1">
        <v>1774</v>
      </c>
      <c r="F1726" s="1">
        <v>2837.1250851637901</v>
      </c>
      <c r="G1726" s="1">
        <v>1774</v>
      </c>
      <c r="H1726" s="1">
        <v>2833.8314279843498</v>
      </c>
    </row>
    <row r="1727" spans="1:8" x14ac:dyDescent="0.35">
      <c r="A1727" s="1">
        <v>1775</v>
      </c>
      <c r="B1727" s="1">
        <v>2646.9989320590598</v>
      </c>
      <c r="C1727" s="1">
        <v>1775</v>
      </c>
      <c r="D1727" s="1">
        <v>2761.13634683486</v>
      </c>
      <c r="E1727" s="1">
        <v>1775</v>
      </c>
      <c r="F1727" s="1">
        <v>2861.2382626395301</v>
      </c>
      <c r="G1727" s="1">
        <v>1775</v>
      </c>
      <c r="H1727" s="1">
        <v>2814.3094697760398</v>
      </c>
    </row>
    <row r="1728" spans="1:8" x14ac:dyDescent="0.35">
      <c r="A1728" s="1">
        <v>1776</v>
      </c>
      <c r="B1728" s="1">
        <v>2725.3419828755</v>
      </c>
      <c r="C1728" s="1">
        <v>1776</v>
      </c>
      <c r="D1728" s="1">
        <v>2775.0997306057502</v>
      </c>
      <c r="E1728" s="1">
        <v>1776</v>
      </c>
      <c r="F1728" s="1">
        <v>2884.13957262331</v>
      </c>
      <c r="G1728" s="1">
        <v>1776</v>
      </c>
      <c r="H1728" s="1">
        <v>2814.0145442078601</v>
      </c>
    </row>
    <row r="1729" spans="1:8" x14ac:dyDescent="0.35">
      <c r="A1729" s="1">
        <v>1777</v>
      </c>
      <c r="B1729" s="1">
        <v>2738.3414781649899</v>
      </c>
      <c r="C1729" s="1">
        <v>1777</v>
      </c>
      <c r="D1729" s="1">
        <v>2770.0986727117502</v>
      </c>
      <c r="E1729" s="1">
        <v>1777</v>
      </c>
      <c r="F1729" s="1">
        <v>2879.1942297238802</v>
      </c>
      <c r="G1729" s="1">
        <v>1777</v>
      </c>
      <c r="H1729" s="1">
        <v>2812.3694792994002</v>
      </c>
    </row>
    <row r="1730" spans="1:8" x14ac:dyDescent="0.35">
      <c r="A1730" s="1">
        <v>1778</v>
      </c>
      <c r="B1730" s="1">
        <v>2711.8663088390499</v>
      </c>
      <c r="C1730" s="1">
        <v>1778</v>
      </c>
      <c r="D1730" s="1">
        <v>2763.2056267727799</v>
      </c>
      <c r="E1730" s="1">
        <v>1778</v>
      </c>
      <c r="F1730" s="1">
        <v>2859.9438847159499</v>
      </c>
      <c r="G1730" s="1">
        <v>1778</v>
      </c>
      <c r="H1730" s="1">
        <v>2799.1587553408999</v>
      </c>
    </row>
    <row r="1731" spans="1:8" x14ac:dyDescent="0.35">
      <c r="A1731" s="1">
        <v>1779</v>
      </c>
      <c r="B1731" s="1">
        <v>2724.49076964694</v>
      </c>
      <c r="C1731" s="1">
        <v>1779</v>
      </c>
      <c r="D1731" s="1">
        <v>2776.3993892951498</v>
      </c>
      <c r="E1731" s="1">
        <v>1779</v>
      </c>
      <c r="F1731" s="1">
        <v>2850.8088672548201</v>
      </c>
      <c r="G1731" s="1">
        <v>1779</v>
      </c>
      <c r="H1731" s="1">
        <v>2780.00923281619</v>
      </c>
    </row>
    <row r="1732" spans="1:8" x14ac:dyDescent="0.35">
      <c r="A1732" s="1">
        <v>1780</v>
      </c>
      <c r="B1732" s="1">
        <v>2750.3746172472602</v>
      </c>
      <c r="C1732" s="1">
        <v>1780</v>
      </c>
      <c r="D1732" s="1">
        <v>2792.1812009075902</v>
      </c>
      <c r="E1732" s="1">
        <v>1780</v>
      </c>
      <c r="F1732" s="1">
        <v>2865.55775059911</v>
      </c>
      <c r="G1732" s="1">
        <v>1780</v>
      </c>
      <c r="H1732" s="1">
        <v>2795.7635214880802</v>
      </c>
    </row>
    <row r="1733" spans="1:8" x14ac:dyDescent="0.35">
      <c r="A1733" s="1">
        <v>1781</v>
      </c>
      <c r="B1733" s="1">
        <v>2746.0061813165598</v>
      </c>
      <c r="C1733" s="1">
        <v>1781</v>
      </c>
      <c r="D1733" s="1">
        <v>2776.0080164378801</v>
      </c>
      <c r="E1733" s="1">
        <v>1781</v>
      </c>
      <c r="F1733" s="1">
        <v>2853.8216935741798</v>
      </c>
      <c r="G1733" s="1">
        <v>1781</v>
      </c>
      <c r="H1733" s="1">
        <v>2795.1869822581298</v>
      </c>
    </row>
    <row r="1734" spans="1:8" x14ac:dyDescent="0.35">
      <c r="A1734" s="1">
        <v>1782</v>
      </c>
      <c r="B1734" s="1">
        <v>2730.2146756306902</v>
      </c>
      <c r="C1734" s="1">
        <v>1782</v>
      </c>
      <c r="D1734" s="1">
        <v>2759.5952540489402</v>
      </c>
      <c r="E1734" s="1">
        <v>1782</v>
      </c>
      <c r="F1734" s="1">
        <v>2829.43379832662</v>
      </c>
      <c r="G1734" s="1">
        <v>1782</v>
      </c>
      <c r="H1734" s="1">
        <v>2782.5301353180898</v>
      </c>
    </row>
    <row r="1735" spans="1:8" x14ac:dyDescent="0.35">
      <c r="A1735" s="1">
        <v>1783</v>
      </c>
      <c r="B1735" s="1">
        <v>2752.2704256443499</v>
      </c>
      <c r="C1735" s="1">
        <v>1783</v>
      </c>
      <c r="D1735" s="1">
        <v>2806.2841445711501</v>
      </c>
      <c r="E1735" s="1">
        <v>1783</v>
      </c>
      <c r="F1735" s="1">
        <v>2844.2075692414501</v>
      </c>
      <c r="G1735" s="1">
        <v>1783</v>
      </c>
      <c r="H1735" s="1">
        <v>2801.3998550486699</v>
      </c>
    </row>
    <row r="1736" spans="1:8" x14ac:dyDescent="0.35">
      <c r="A1736" s="1">
        <v>1784</v>
      </c>
      <c r="B1736" s="1">
        <v>2740.2642797979001</v>
      </c>
      <c r="C1736" s="1">
        <v>1784</v>
      </c>
      <c r="D1736" s="1">
        <v>2785.4393412817699</v>
      </c>
      <c r="E1736" s="1">
        <v>1784</v>
      </c>
      <c r="F1736" s="1">
        <v>2827.1670233302698</v>
      </c>
      <c r="G1736" s="1">
        <v>1784</v>
      </c>
      <c r="H1736" s="1">
        <v>2803.8540522932399</v>
      </c>
    </row>
    <row r="1737" spans="1:8" x14ac:dyDescent="0.35">
      <c r="A1737" s="1">
        <v>1785</v>
      </c>
      <c r="B1737" s="1">
        <v>2729.9067667116701</v>
      </c>
      <c r="C1737" s="1">
        <v>1785</v>
      </c>
      <c r="D1737" s="1">
        <v>2770.33184674111</v>
      </c>
      <c r="E1737" s="1">
        <v>1785</v>
      </c>
      <c r="F1737" s="1">
        <v>2826.6254982371102</v>
      </c>
      <c r="G1737" s="1">
        <v>1785</v>
      </c>
      <c r="H1737" s="1">
        <v>2791.0437863684201</v>
      </c>
    </row>
    <row r="1738" spans="1:8" x14ac:dyDescent="0.35">
      <c r="A1738" s="1">
        <v>1786</v>
      </c>
      <c r="B1738" s="1">
        <v>2741.87938667553</v>
      </c>
      <c r="C1738" s="1">
        <v>1786</v>
      </c>
      <c r="D1738" s="1">
        <v>2798.1412411244401</v>
      </c>
      <c r="E1738" s="1">
        <v>1786</v>
      </c>
      <c r="F1738" s="1">
        <v>2858.8059460958498</v>
      </c>
      <c r="G1738" s="1">
        <v>1786</v>
      </c>
      <c r="H1738" s="1">
        <v>2772.2230779799302</v>
      </c>
    </row>
    <row r="1739" spans="1:8" x14ac:dyDescent="0.35">
      <c r="A1739" s="1">
        <v>1787</v>
      </c>
      <c r="B1739" s="1">
        <v>2727.6060541801498</v>
      </c>
      <c r="C1739" s="1">
        <v>1787</v>
      </c>
      <c r="D1739" s="1">
        <v>2768.4491429756599</v>
      </c>
      <c r="E1739" s="1">
        <v>1787</v>
      </c>
      <c r="F1739" s="1">
        <v>2833.60380823491</v>
      </c>
      <c r="G1739" s="1">
        <v>1787</v>
      </c>
      <c r="H1739" s="1">
        <v>2754.8613905214002</v>
      </c>
    </row>
    <row r="1740" spans="1:8" x14ac:dyDescent="0.35">
      <c r="A1740" s="1">
        <v>1788</v>
      </c>
      <c r="B1740" s="1">
        <v>2707.9920519346701</v>
      </c>
      <c r="C1740" s="1">
        <v>1788</v>
      </c>
      <c r="D1740" s="1">
        <v>2750.2797293058302</v>
      </c>
      <c r="E1740" s="1">
        <v>1788</v>
      </c>
      <c r="F1740" s="1">
        <v>2822.3094690574499</v>
      </c>
      <c r="G1740" s="1">
        <v>1788</v>
      </c>
      <c r="H1740" s="1">
        <v>2745.6504986151399</v>
      </c>
    </row>
    <row r="1741" spans="1:8" x14ac:dyDescent="0.35">
      <c r="A1741" s="1">
        <v>1789</v>
      </c>
      <c r="B1741" s="1">
        <v>2695.1317296031398</v>
      </c>
      <c r="C1741" s="1">
        <v>1789</v>
      </c>
      <c r="D1741" s="1">
        <v>2764.0424376475498</v>
      </c>
      <c r="E1741" s="1">
        <v>1789</v>
      </c>
      <c r="F1741" s="1">
        <v>2825.4516586751301</v>
      </c>
      <c r="G1741" s="1">
        <v>1789</v>
      </c>
      <c r="H1741" s="1">
        <v>2749.8775421208602</v>
      </c>
    </row>
    <row r="1742" spans="1:8" x14ac:dyDescent="0.35">
      <c r="A1742" s="1">
        <v>1790</v>
      </c>
      <c r="B1742" s="1">
        <v>2695.4061008755298</v>
      </c>
      <c r="C1742" s="1">
        <v>1790</v>
      </c>
      <c r="D1742" s="1">
        <v>2794.1012026646899</v>
      </c>
      <c r="E1742" s="1">
        <v>1790</v>
      </c>
      <c r="F1742" s="1">
        <v>2827.14783440458</v>
      </c>
      <c r="G1742" s="1">
        <v>1790</v>
      </c>
      <c r="H1742" s="1">
        <v>2774.1226186792701</v>
      </c>
    </row>
    <row r="1743" spans="1:8" x14ac:dyDescent="0.35">
      <c r="A1743" s="1">
        <v>1791</v>
      </c>
      <c r="B1743" s="1">
        <v>2703.8420751782201</v>
      </c>
      <c r="C1743" s="1">
        <v>1791</v>
      </c>
      <c r="D1743" s="1">
        <v>2768.9144179560199</v>
      </c>
      <c r="E1743" s="1">
        <v>1791</v>
      </c>
      <c r="F1743" s="1">
        <v>2848.4640232841698</v>
      </c>
      <c r="G1743" s="1">
        <v>1791</v>
      </c>
      <c r="H1743" s="1">
        <v>2800.7737711520299</v>
      </c>
    </row>
    <row r="1744" spans="1:8" x14ac:dyDescent="0.35">
      <c r="A1744" s="1">
        <v>1792</v>
      </c>
      <c r="B1744" s="1">
        <v>2702.9280912058998</v>
      </c>
      <c r="C1744" s="1">
        <v>1792</v>
      </c>
      <c r="D1744" s="1">
        <v>2748.3610873583002</v>
      </c>
      <c r="E1744" s="1">
        <v>1792</v>
      </c>
      <c r="F1744" s="1">
        <v>2830.4421712979802</v>
      </c>
      <c r="G1744" s="1">
        <v>1792</v>
      </c>
      <c r="H1744" s="1">
        <v>2769.6262177573099</v>
      </c>
    </row>
    <row r="1745" spans="1:8" x14ac:dyDescent="0.35">
      <c r="A1745" s="1">
        <v>1793</v>
      </c>
      <c r="B1745" s="1">
        <v>2690.0961149381401</v>
      </c>
      <c r="C1745" s="1">
        <v>1793</v>
      </c>
      <c r="D1745" s="1">
        <v>2747.0686839582399</v>
      </c>
      <c r="E1745" s="1">
        <v>1793</v>
      </c>
      <c r="F1745" s="1">
        <v>2795.0679840194398</v>
      </c>
      <c r="G1745" s="1">
        <v>1793</v>
      </c>
      <c r="H1745" s="1">
        <v>2707.20600053715</v>
      </c>
    </row>
    <row r="1746" spans="1:8" x14ac:dyDescent="0.35">
      <c r="A1746" s="1">
        <v>1794</v>
      </c>
      <c r="B1746" s="1">
        <v>2683.2196000357499</v>
      </c>
      <c r="C1746" s="1">
        <v>1794</v>
      </c>
      <c r="D1746" s="1">
        <v>2746.43225848881</v>
      </c>
      <c r="E1746" s="1">
        <v>1794</v>
      </c>
      <c r="F1746" s="1">
        <v>2832.5643309490802</v>
      </c>
      <c r="G1746" s="1">
        <v>1794</v>
      </c>
      <c r="H1746" s="1">
        <v>2717.7434420771201</v>
      </c>
    </row>
    <row r="1747" spans="1:8" x14ac:dyDescent="0.35">
      <c r="A1747" s="1">
        <v>1795</v>
      </c>
      <c r="B1747" s="1">
        <v>2714.14580340258</v>
      </c>
      <c r="C1747" s="1">
        <v>1795</v>
      </c>
      <c r="D1747" s="1">
        <v>2769.0033101373901</v>
      </c>
      <c r="E1747" s="1">
        <v>1795</v>
      </c>
      <c r="F1747" s="1">
        <v>2850.43456873375</v>
      </c>
      <c r="G1747" s="1">
        <v>1795</v>
      </c>
      <c r="H1747" s="1">
        <v>2747.70350981196</v>
      </c>
    </row>
    <row r="1748" spans="1:8" x14ac:dyDescent="0.35">
      <c r="A1748" s="1">
        <v>1796</v>
      </c>
      <c r="B1748" s="1">
        <v>2723.27598472404</v>
      </c>
      <c r="C1748" s="1">
        <v>1796</v>
      </c>
      <c r="D1748" s="1">
        <v>2772.61956343575</v>
      </c>
      <c r="E1748" s="1">
        <v>1796</v>
      </c>
      <c r="F1748" s="1">
        <v>2850.8918552179898</v>
      </c>
      <c r="G1748" s="1">
        <v>1796</v>
      </c>
      <c r="H1748" s="1">
        <v>2765.5327227376301</v>
      </c>
    </row>
    <row r="1749" spans="1:8" x14ac:dyDescent="0.35">
      <c r="A1749" s="1">
        <v>1797</v>
      </c>
      <c r="B1749" s="1">
        <v>2683.27386335241</v>
      </c>
      <c r="C1749" s="1">
        <v>1797</v>
      </c>
      <c r="D1749" s="1">
        <v>2749.85603924322</v>
      </c>
      <c r="E1749" s="1">
        <v>1797</v>
      </c>
      <c r="F1749" s="1">
        <v>2839.4412527460399</v>
      </c>
      <c r="G1749" s="1">
        <v>1797</v>
      </c>
      <c r="H1749" s="1">
        <v>2761.8337450281201</v>
      </c>
    </row>
    <row r="1750" spans="1:8" x14ac:dyDescent="0.35">
      <c r="A1750" s="1">
        <v>1798</v>
      </c>
      <c r="B1750" s="1">
        <v>2663.2945002216802</v>
      </c>
      <c r="C1750" s="1">
        <v>1798</v>
      </c>
      <c r="D1750" s="1">
        <v>2775.4684260133299</v>
      </c>
      <c r="E1750" s="1">
        <v>1798</v>
      </c>
      <c r="F1750" s="1">
        <v>2789.8307329945001</v>
      </c>
      <c r="G1750" s="1">
        <v>1798</v>
      </c>
      <c r="H1750" s="1">
        <v>2754.8110311412902</v>
      </c>
    </row>
    <row r="1751" spans="1:8" x14ac:dyDescent="0.35">
      <c r="A1751" s="1">
        <v>1799</v>
      </c>
      <c r="B1751" s="1">
        <v>2669.6349457287201</v>
      </c>
      <c r="C1751" s="1">
        <v>1799</v>
      </c>
      <c r="D1751" s="1">
        <v>2744.2972958208302</v>
      </c>
      <c r="E1751" s="1">
        <v>1799</v>
      </c>
      <c r="F1751" s="1">
        <v>2780.5869347120201</v>
      </c>
      <c r="G1751" s="1">
        <v>1799</v>
      </c>
      <c r="H1751" s="1">
        <v>2781.1832597002699</v>
      </c>
    </row>
    <row r="1752" spans="1:8" x14ac:dyDescent="0.35">
      <c r="A1752" s="1">
        <v>1800</v>
      </c>
      <c r="B1752" s="1">
        <v>2687.3256108652899</v>
      </c>
      <c r="C1752" s="1">
        <v>1800</v>
      </c>
      <c r="D1752" s="1">
        <v>2699.8420852508202</v>
      </c>
      <c r="E1752" s="1">
        <v>1800</v>
      </c>
      <c r="F1752" s="1">
        <v>2799.3799574771701</v>
      </c>
      <c r="G1752" s="1">
        <v>1800</v>
      </c>
      <c r="H1752" s="1">
        <v>2787.45329866149</v>
      </c>
    </row>
    <row r="1753" spans="1:8" x14ac:dyDescent="0.35">
      <c r="A1753" s="1">
        <v>1801</v>
      </c>
      <c r="B1753" s="1">
        <v>2698.0901686423799</v>
      </c>
      <c r="C1753" s="1">
        <v>1801</v>
      </c>
      <c r="D1753" s="1">
        <v>2717.6065649351599</v>
      </c>
      <c r="E1753" s="1">
        <v>1801</v>
      </c>
      <c r="F1753" s="1">
        <v>2814.27793550362</v>
      </c>
      <c r="G1753" s="1">
        <v>1801</v>
      </c>
      <c r="H1753" s="1">
        <v>2733.6942642540198</v>
      </c>
    </row>
    <row r="1754" spans="1:8" x14ac:dyDescent="0.35">
      <c r="A1754" s="1">
        <v>1802</v>
      </c>
      <c r="B1754" s="1">
        <v>2693.7279609728298</v>
      </c>
      <c r="C1754" s="1">
        <v>1802</v>
      </c>
      <c r="D1754" s="1">
        <v>2737.4905210637598</v>
      </c>
      <c r="E1754" s="1">
        <v>1802</v>
      </c>
      <c r="F1754" s="1">
        <v>2838.5446118967702</v>
      </c>
      <c r="G1754" s="1">
        <v>1802</v>
      </c>
      <c r="H1754" s="1">
        <v>2772.59549152522</v>
      </c>
    </row>
    <row r="1755" spans="1:8" x14ac:dyDescent="0.35">
      <c r="A1755" s="1">
        <v>1803</v>
      </c>
      <c r="B1755" s="1">
        <v>2705.37707182037</v>
      </c>
      <c r="C1755" s="1">
        <v>1803</v>
      </c>
      <c r="D1755" s="1">
        <v>2762.1913524394899</v>
      </c>
      <c r="E1755" s="1">
        <v>1803</v>
      </c>
      <c r="F1755" s="1">
        <v>2835.9817372305502</v>
      </c>
      <c r="G1755" s="1">
        <v>1803</v>
      </c>
      <c r="H1755" s="1">
        <v>2778.1276182021402</v>
      </c>
    </row>
    <row r="1756" spans="1:8" x14ac:dyDescent="0.35">
      <c r="A1756" s="1">
        <v>1804</v>
      </c>
      <c r="B1756" s="1">
        <v>2723.6495714101602</v>
      </c>
      <c r="C1756" s="1">
        <v>1804</v>
      </c>
      <c r="D1756" s="1">
        <v>2781.4937621786098</v>
      </c>
      <c r="E1756" s="1">
        <v>1804</v>
      </c>
      <c r="F1756" s="1">
        <v>2818.70443451761</v>
      </c>
      <c r="G1756" s="1">
        <v>1804</v>
      </c>
      <c r="H1756" s="1">
        <v>2736.7626474365602</v>
      </c>
    </row>
    <row r="1757" spans="1:8" x14ac:dyDescent="0.35">
      <c r="A1757" s="1">
        <v>1805</v>
      </c>
      <c r="B1757" s="1">
        <v>2703.6685294694898</v>
      </c>
      <c r="C1757" s="1">
        <v>1805</v>
      </c>
      <c r="D1757" s="1">
        <v>2760.2559447408098</v>
      </c>
      <c r="E1757" s="1">
        <v>1805</v>
      </c>
      <c r="F1757" s="1">
        <v>2831.6869670600299</v>
      </c>
      <c r="G1757" s="1">
        <v>1805</v>
      </c>
      <c r="H1757" s="1">
        <v>2742.2914557132199</v>
      </c>
    </row>
    <row r="1758" spans="1:8" x14ac:dyDescent="0.35">
      <c r="A1758" s="1">
        <v>1806</v>
      </c>
      <c r="B1758" s="1">
        <v>2669.3032679632402</v>
      </c>
      <c r="C1758" s="1">
        <v>1806</v>
      </c>
      <c r="D1758" s="1">
        <v>2738.7801114681401</v>
      </c>
      <c r="E1758" s="1">
        <v>1806</v>
      </c>
      <c r="F1758" s="1">
        <v>2815.95700425635</v>
      </c>
      <c r="G1758" s="1">
        <v>1806</v>
      </c>
      <c r="H1758" s="1">
        <v>2773.5298331250601</v>
      </c>
    </row>
    <row r="1759" spans="1:8" x14ac:dyDescent="0.35">
      <c r="A1759" s="1">
        <v>1807</v>
      </c>
      <c r="B1759" s="1">
        <v>2664.5966787898701</v>
      </c>
      <c r="C1759" s="1">
        <v>1807</v>
      </c>
      <c r="D1759" s="1">
        <v>2747.28727287639</v>
      </c>
      <c r="E1759" s="1">
        <v>1807</v>
      </c>
      <c r="F1759" s="1">
        <v>2822.4883506507999</v>
      </c>
      <c r="G1759" s="1">
        <v>1807</v>
      </c>
      <c r="H1759" s="1">
        <v>2779.03669794191</v>
      </c>
    </row>
    <row r="1760" spans="1:8" x14ac:dyDescent="0.35">
      <c r="A1760" s="1">
        <v>1808</v>
      </c>
      <c r="B1760" s="1">
        <v>2691.9013519179598</v>
      </c>
      <c r="C1760" s="1">
        <v>1808</v>
      </c>
      <c r="D1760" s="1">
        <v>2774.4616674920799</v>
      </c>
      <c r="E1760" s="1">
        <v>1808</v>
      </c>
      <c r="F1760" s="1">
        <v>2857.7931474727902</v>
      </c>
      <c r="G1760" s="1">
        <v>1808</v>
      </c>
      <c r="H1760" s="1">
        <v>2752.5319370843299</v>
      </c>
    </row>
    <row r="1761" spans="1:8" x14ac:dyDescent="0.35">
      <c r="A1761" s="1">
        <v>1809</v>
      </c>
      <c r="B1761" s="1">
        <v>2684.7931275855099</v>
      </c>
      <c r="C1761" s="1">
        <v>1809</v>
      </c>
      <c r="D1761" s="1">
        <v>2747.6773645275698</v>
      </c>
      <c r="E1761" s="1">
        <v>1809</v>
      </c>
      <c r="F1761" s="1">
        <v>2817.5640043650301</v>
      </c>
      <c r="G1761" s="1">
        <v>1809</v>
      </c>
      <c r="H1761" s="1">
        <v>2761.79672123506</v>
      </c>
    </row>
    <row r="1762" spans="1:8" x14ac:dyDescent="0.35">
      <c r="A1762" s="1">
        <v>1810</v>
      </c>
      <c r="B1762" s="1">
        <v>2694.23496254668</v>
      </c>
      <c r="C1762" s="1">
        <v>1810</v>
      </c>
      <c r="D1762" s="1">
        <v>2756.1014860530599</v>
      </c>
      <c r="E1762" s="1">
        <v>1810</v>
      </c>
      <c r="F1762" s="1">
        <v>2811.6187506714</v>
      </c>
      <c r="G1762" s="1">
        <v>1810</v>
      </c>
      <c r="H1762" s="1">
        <v>2770.81002152885</v>
      </c>
    </row>
    <row r="1763" spans="1:8" x14ac:dyDescent="0.35">
      <c r="A1763" s="1">
        <v>1811</v>
      </c>
      <c r="B1763" s="1">
        <v>2697.9448155830401</v>
      </c>
      <c r="C1763" s="1">
        <v>1811</v>
      </c>
      <c r="D1763" s="1">
        <v>2772.08257824165</v>
      </c>
      <c r="E1763" s="1">
        <v>1811</v>
      </c>
      <c r="F1763" s="1">
        <v>2819.5226461225502</v>
      </c>
      <c r="G1763" s="1">
        <v>1811</v>
      </c>
      <c r="H1763" s="1">
        <v>2770.9226374333002</v>
      </c>
    </row>
    <row r="1764" spans="1:8" x14ac:dyDescent="0.35">
      <c r="A1764" s="1">
        <v>1812</v>
      </c>
      <c r="B1764" s="1">
        <v>2671.6769279743999</v>
      </c>
      <c r="C1764" s="1">
        <v>1812</v>
      </c>
      <c r="D1764" s="1">
        <v>2753.51029081872</v>
      </c>
      <c r="E1764" s="1">
        <v>1812</v>
      </c>
      <c r="F1764" s="1">
        <v>2801.6158449538102</v>
      </c>
      <c r="G1764" s="1">
        <v>1812</v>
      </c>
      <c r="H1764" s="1">
        <v>2766.1144556424501</v>
      </c>
    </row>
    <row r="1765" spans="1:8" x14ac:dyDescent="0.35">
      <c r="A1765" s="1">
        <v>1813</v>
      </c>
      <c r="B1765" s="1">
        <v>2690.7986326454302</v>
      </c>
      <c r="C1765" s="1">
        <v>1813</v>
      </c>
      <c r="D1765" s="1">
        <v>2757.26140862904</v>
      </c>
      <c r="E1765" s="1">
        <v>1813</v>
      </c>
      <c r="F1765" s="1">
        <v>2813.0372703732201</v>
      </c>
      <c r="G1765" s="1">
        <v>1813</v>
      </c>
      <c r="H1765" s="1">
        <v>2767.1709746922202</v>
      </c>
    </row>
    <row r="1766" spans="1:8" x14ac:dyDescent="0.35">
      <c r="A1766" s="1">
        <v>1814</v>
      </c>
      <c r="B1766" s="1">
        <v>2720.16290910408</v>
      </c>
      <c r="C1766" s="1">
        <v>1814</v>
      </c>
      <c r="D1766" s="1">
        <v>2764.4652028025598</v>
      </c>
      <c r="E1766" s="1">
        <v>1814</v>
      </c>
      <c r="F1766" s="1">
        <v>2810.9802473475102</v>
      </c>
      <c r="G1766" s="1">
        <v>1814</v>
      </c>
      <c r="H1766" s="1">
        <v>2776.4516740262702</v>
      </c>
    </row>
    <row r="1767" spans="1:8" x14ac:dyDescent="0.35">
      <c r="A1767" s="1">
        <v>1815</v>
      </c>
      <c r="B1767" s="1">
        <v>2726.9553620634601</v>
      </c>
      <c r="C1767" s="1">
        <v>1815</v>
      </c>
      <c r="D1767" s="1">
        <v>2764.44420638673</v>
      </c>
      <c r="E1767" s="1">
        <v>1815</v>
      </c>
      <c r="F1767" s="1">
        <v>2792.1380221909099</v>
      </c>
      <c r="G1767" s="1">
        <v>1815</v>
      </c>
      <c r="H1767" s="1">
        <v>2777.1359011426698</v>
      </c>
    </row>
    <row r="1768" spans="1:8" x14ac:dyDescent="0.35">
      <c r="A1768" s="1">
        <v>1816</v>
      </c>
      <c r="B1768" s="1">
        <v>2694.6007676283398</v>
      </c>
      <c r="C1768" s="1">
        <v>1816</v>
      </c>
      <c r="D1768" s="1">
        <v>2753.3608910817702</v>
      </c>
      <c r="E1768" s="1">
        <v>1816</v>
      </c>
      <c r="F1768" s="1">
        <v>2792.88770529045</v>
      </c>
      <c r="G1768" s="1">
        <v>1816</v>
      </c>
      <c r="H1768" s="1">
        <v>2748.9724115426302</v>
      </c>
    </row>
    <row r="1769" spans="1:8" x14ac:dyDescent="0.35">
      <c r="A1769" s="1">
        <v>1817</v>
      </c>
      <c r="B1769" s="1">
        <v>2698.9933595924799</v>
      </c>
      <c r="C1769" s="1">
        <v>1817</v>
      </c>
      <c r="D1769" s="1">
        <v>2727.1008904494502</v>
      </c>
      <c r="E1769" s="1">
        <v>1817</v>
      </c>
      <c r="F1769" s="1">
        <v>2835.6591174725099</v>
      </c>
      <c r="G1769" s="1">
        <v>1817</v>
      </c>
      <c r="H1769" s="1">
        <v>2752.36316278408</v>
      </c>
    </row>
    <row r="1770" spans="1:8" x14ac:dyDescent="0.35">
      <c r="A1770" s="1">
        <v>1818</v>
      </c>
      <c r="B1770" s="1">
        <v>2705.3759464090699</v>
      </c>
      <c r="C1770" s="1">
        <v>1818</v>
      </c>
      <c r="D1770" s="1">
        <v>2719.4315174608601</v>
      </c>
      <c r="E1770" s="1">
        <v>1818</v>
      </c>
      <c r="F1770" s="1">
        <v>2841.63542884037</v>
      </c>
      <c r="G1770" s="1">
        <v>1818</v>
      </c>
      <c r="H1770" s="1">
        <v>2766.6328398772098</v>
      </c>
    </row>
    <row r="1771" spans="1:8" x14ac:dyDescent="0.35">
      <c r="A1771" s="1">
        <v>1819</v>
      </c>
      <c r="B1771" s="1">
        <v>2700.2393600331702</v>
      </c>
      <c r="C1771" s="1">
        <v>1819</v>
      </c>
      <c r="D1771" s="1">
        <v>2730.7279703250301</v>
      </c>
      <c r="E1771" s="1">
        <v>1819</v>
      </c>
      <c r="F1771" s="1">
        <v>2802.97492713668</v>
      </c>
      <c r="G1771" s="1">
        <v>1819</v>
      </c>
      <c r="H1771" s="1">
        <v>2775.22285515572</v>
      </c>
    </row>
    <row r="1772" spans="1:8" x14ac:dyDescent="0.35">
      <c r="A1772" s="1">
        <v>1820</v>
      </c>
      <c r="B1772" s="1">
        <v>2712.9896731299</v>
      </c>
      <c r="C1772" s="1">
        <v>1820</v>
      </c>
      <c r="D1772" s="1">
        <v>2719.2832486136299</v>
      </c>
      <c r="E1772" s="1">
        <v>1820</v>
      </c>
      <c r="F1772" s="1">
        <v>2808.7980605726102</v>
      </c>
      <c r="G1772" s="1">
        <v>1820</v>
      </c>
      <c r="H1772" s="1">
        <v>2775.8991261994202</v>
      </c>
    </row>
    <row r="1773" spans="1:8" x14ac:dyDescent="0.35">
      <c r="A1773" s="1">
        <v>1821</v>
      </c>
      <c r="B1773" s="1">
        <v>2709.8566457018901</v>
      </c>
      <c r="C1773" s="1">
        <v>1821</v>
      </c>
      <c r="D1773" s="1">
        <v>2732.5804445884801</v>
      </c>
      <c r="E1773" s="1">
        <v>1821</v>
      </c>
      <c r="F1773" s="1">
        <v>2793.8792985105601</v>
      </c>
      <c r="G1773" s="1">
        <v>1821</v>
      </c>
      <c r="H1773" s="1">
        <v>2762.52056574372</v>
      </c>
    </row>
    <row r="1774" spans="1:8" x14ac:dyDescent="0.35">
      <c r="A1774" s="1">
        <v>1822</v>
      </c>
      <c r="B1774" s="1">
        <v>2695.51088629471</v>
      </c>
      <c r="C1774" s="1">
        <v>1822</v>
      </c>
      <c r="D1774" s="1">
        <v>2739.0170322386102</v>
      </c>
      <c r="E1774" s="1">
        <v>1822</v>
      </c>
      <c r="F1774" s="1">
        <v>2785.0789253622302</v>
      </c>
      <c r="G1774" s="1">
        <v>1822</v>
      </c>
      <c r="H1774" s="1">
        <v>2743.6529728667101</v>
      </c>
    </row>
    <row r="1775" spans="1:8" x14ac:dyDescent="0.35">
      <c r="A1775" s="1">
        <v>1823</v>
      </c>
      <c r="B1775" s="1">
        <v>2687.0204323684502</v>
      </c>
      <c r="C1775" s="1">
        <v>1823</v>
      </c>
      <c r="D1775" s="1">
        <v>2722.25316784391</v>
      </c>
      <c r="E1775" s="1">
        <v>1823</v>
      </c>
      <c r="F1775" s="1">
        <v>2808.78246697226</v>
      </c>
      <c r="G1775" s="1">
        <v>1823</v>
      </c>
      <c r="H1775" s="1">
        <v>2724.2676416382701</v>
      </c>
    </row>
    <row r="1776" spans="1:8" x14ac:dyDescent="0.35">
      <c r="A1776" s="1">
        <v>1824</v>
      </c>
      <c r="B1776" s="1">
        <v>2702.6717008159399</v>
      </c>
      <c r="C1776" s="1">
        <v>1824</v>
      </c>
      <c r="D1776" s="1">
        <v>2756.0493874008398</v>
      </c>
      <c r="E1776" s="1">
        <v>1824</v>
      </c>
      <c r="F1776" s="1">
        <v>2807.40956418829</v>
      </c>
      <c r="G1776" s="1">
        <v>1824</v>
      </c>
      <c r="H1776" s="1">
        <v>2706.6529695834902</v>
      </c>
    </row>
    <row r="1777" spans="1:8" x14ac:dyDescent="0.35">
      <c r="A1777" s="1">
        <v>1825</v>
      </c>
      <c r="B1777" s="1">
        <v>2698.8379138534101</v>
      </c>
      <c r="C1777" s="1">
        <v>1825</v>
      </c>
      <c r="D1777" s="1">
        <v>2747.5788019716401</v>
      </c>
      <c r="E1777" s="1">
        <v>1825</v>
      </c>
      <c r="F1777" s="1">
        <v>2790.8536275076899</v>
      </c>
      <c r="G1777" s="1">
        <v>1825</v>
      </c>
      <c r="H1777" s="1">
        <v>2735.3905391778599</v>
      </c>
    </row>
    <row r="1778" spans="1:8" x14ac:dyDescent="0.35">
      <c r="A1778" s="1">
        <v>1826</v>
      </c>
      <c r="B1778" s="1">
        <v>2678.9203575227498</v>
      </c>
      <c r="C1778" s="1">
        <v>1826</v>
      </c>
      <c r="D1778" s="1">
        <v>2706.7992385290199</v>
      </c>
      <c r="E1778" s="1">
        <v>1826</v>
      </c>
      <c r="F1778" s="1">
        <v>2785.8195149415801</v>
      </c>
      <c r="G1778" s="1">
        <v>1826</v>
      </c>
      <c r="H1778" s="1">
        <v>2758.2341910935902</v>
      </c>
    </row>
    <row r="1779" spans="1:8" x14ac:dyDescent="0.35">
      <c r="A1779" s="1">
        <v>1827</v>
      </c>
      <c r="B1779" s="1">
        <v>2664.3747314726202</v>
      </c>
      <c r="C1779" s="1">
        <v>1827</v>
      </c>
      <c r="D1779" s="1">
        <v>2688.4532763022698</v>
      </c>
      <c r="E1779" s="1">
        <v>1827</v>
      </c>
      <c r="F1779" s="1">
        <v>2813.13216067649</v>
      </c>
      <c r="G1779" s="1">
        <v>1827</v>
      </c>
      <c r="H1779" s="1">
        <v>2711.8905790835402</v>
      </c>
    </row>
    <row r="1780" spans="1:8" x14ac:dyDescent="0.35">
      <c r="A1780" s="1">
        <v>1828</v>
      </c>
      <c r="B1780" s="1">
        <v>2659.7744330268201</v>
      </c>
      <c r="C1780" s="1">
        <v>1828</v>
      </c>
      <c r="D1780" s="1">
        <v>2698.00912564292</v>
      </c>
      <c r="E1780" s="1">
        <v>1828</v>
      </c>
      <c r="F1780" s="1">
        <v>2815.9554008877799</v>
      </c>
      <c r="G1780" s="1">
        <v>1828</v>
      </c>
      <c r="H1780" s="1">
        <v>2727.9359076431601</v>
      </c>
    </row>
    <row r="1781" spans="1:8" x14ac:dyDescent="0.35">
      <c r="A1781" s="1">
        <v>1829</v>
      </c>
      <c r="B1781" s="1">
        <v>2659.4446821034498</v>
      </c>
      <c r="C1781" s="1">
        <v>1829</v>
      </c>
      <c r="D1781" s="1">
        <v>2706.5867706460699</v>
      </c>
      <c r="E1781" s="1">
        <v>1829</v>
      </c>
      <c r="F1781" s="1">
        <v>2779.83404756442</v>
      </c>
      <c r="G1781" s="1">
        <v>1829</v>
      </c>
      <c r="H1781" s="1">
        <v>2749.2695331029699</v>
      </c>
    </row>
    <row r="1782" spans="1:8" x14ac:dyDescent="0.35">
      <c r="A1782" s="1">
        <v>1830</v>
      </c>
      <c r="B1782" s="1">
        <v>2667.34911098885</v>
      </c>
      <c r="C1782" s="1">
        <v>1830</v>
      </c>
      <c r="D1782" s="1">
        <v>2718.7349861094299</v>
      </c>
      <c r="E1782" s="1">
        <v>1830</v>
      </c>
      <c r="F1782" s="1">
        <v>2736.1849854881798</v>
      </c>
      <c r="G1782" s="1">
        <v>1830</v>
      </c>
      <c r="H1782" s="1">
        <v>2755.6175421310199</v>
      </c>
    </row>
    <row r="1783" spans="1:8" x14ac:dyDescent="0.35">
      <c r="A1783" s="1">
        <v>1831</v>
      </c>
      <c r="B1783" s="1">
        <v>2685.8465388754298</v>
      </c>
      <c r="C1783" s="1">
        <v>1831</v>
      </c>
      <c r="D1783" s="1">
        <v>2748.7989569480001</v>
      </c>
      <c r="E1783" s="1">
        <v>1831</v>
      </c>
      <c r="F1783" s="1">
        <v>2749.0026341784401</v>
      </c>
      <c r="G1783" s="1">
        <v>1831</v>
      </c>
      <c r="H1783" s="1">
        <v>2765.0196083524502</v>
      </c>
    </row>
    <row r="1784" spans="1:8" x14ac:dyDescent="0.35">
      <c r="A1784" s="1">
        <v>1832</v>
      </c>
      <c r="B1784" s="1">
        <v>2669.16407671979</v>
      </c>
      <c r="C1784" s="1">
        <v>1832</v>
      </c>
      <c r="D1784" s="1">
        <v>2724.55653206037</v>
      </c>
      <c r="E1784" s="1">
        <v>1832</v>
      </c>
      <c r="F1784" s="1">
        <v>2758.6531941482399</v>
      </c>
      <c r="G1784" s="1">
        <v>1832</v>
      </c>
      <c r="H1784" s="1">
        <v>2738.5362206294099</v>
      </c>
    </row>
    <row r="1785" spans="1:8" x14ac:dyDescent="0.35">
      <c r="A1785" s="1">
        <v>1833</v>
      </c>
      <c r="B1785" s="1">
        <v>2653.5306318825701</v>
      </c>
      <c r="C1785" s="1">
        <v>1833</v>
      </c>
      <c r="D1785" s="1">
        <v>2708.0764542188899</v>
      </c>
      <c r="E1785" s="1">
        <v>1833</v>
      </c>
      <c r="F1785" s="1">
        <v>2759.88310418121</v>
      </c>
      <c r="G1785" s="1">
        <v>1833</v>
      </c>
      <c r="H1785" s="1">
        <v>2721.5666578226501</v>
      </c>
    </row>
    <row r="1786" spans="1:8" x14ac:dyDescent="0.35">
      <c r="A1786" s="1">
        <v>1834</v>
      </c>
      <c r="B1786" s="1">
        <v>2672.1971764658301</v>
      </c>
      <c r="C1786" s="1">
        <v>1834</v>
      </c>
      <c r="D1786" s="1">
        <v>2727.8248543468999</v>
      </c>
      <c r="E1786" s="1">
        <v>1834</v>
      </c>
      <c r="F1786" s="1">
        <v>2754.2088463052701</v>
      </c>
      <c r="G1786" s="1">
        <v>1834</v>
      </c>
      <c r="H1786" s="1">
        <v>2739.9320599809998</v>
      </c>
    </row>
    <row r="1787" spans="1:8" x14ac:dyDescent="0.35">
      <c r="A1787" s="1">
        <v>1835</v>
      </c>
      <c r="B1787" s="1">
        <v>2719.6891645492001</v>
      </c>
      <c r="C1787" s="1">
        <v>1835</v>
      </c>
      <c r="D1787" s="1">
        <v>2721.4422300685301</v>
      </c>
      <c r="E1787" s="1">
        <v>1835</v>
      </c>
      <c r="F1787" s="1">
        <v>2733.6239242603501</v>
      </c>
      <c r="G1787" s="1">
        <v>1835</v>
      </c>
      <c r="H1787" s="1">
        <v>2734.8184049001102</v>
      </c>
    </row>
    <row r="1788" spans="1:8" x14ac:dyDescent="0.35">
      <c r="A1788" s="1">
        <v>1836</v>
      </c>
      <c r="B1788" s="1">
        <v>2691.76514217367</v>
      </c>
      <c r="C1788" s="1">
        <v>1836</v>
      </c>
      <c r="D1788" s="1">
        <v>2701.5771103850998</v>
      </c>
      <c r="E1788" s="1">
        <v>1836</v>
      </c>
      <c r="F1788" s="1">
        <v>2734.7885610763301</v>
      </c>
      <c r="G1788" s="1">
        <v>1836</v>
      </c>
      <c r="H1788" s="1">
        <v>2660.9701729642902</v>
      </c>
    </row>
    <row r="1789" spans="1:8" x14ac:dyDescent="0.35">
      <c r="A1789" s="1">
        <v>1837</v>
      </c>
      <c r="B1789" s="1">
        <v>2663.8826214628002</v>
      </c>
      <c r="C1789" s="1">
        <v>1837</v>
      </c>
      <c r="D1789" s="1">
        <v>2709.0542331577599</v>
      </c>
      <c r="E1789" s="1">
        <v>1837</v>
      </c>
      <c r="F1789" s="1">
        <v>2769.4641178203101</v>
      </c>
      <c r="G1789" s="1">
        <v>1837</v>
      </c>
      <c r="H1789" s="1">
        <v>2803.0665465289198</v>
      </c>
    </row>
    <row r="1790" spans="1:8" x14ac:dyDescent="0.35">
      <c r="A1790" s="1">
        <v>1838</v>
      </c>
      <c r="B1790" s="1">
        <v>2698.6029855256302</v>
      </c>
      <c r="C1790" s="1">
        <v>1838</v>
      </c>
      <c r="D1790" s="1">
        <v>2752.6167621766999</v>
      </c>
      <c r="E1790" s="1">
        <v>1838</v>
      </c>
      <c r="F1790" s="1">
        <v>2816.9155355491898</v>
      </c>
      <c r="G1790" s="1">
        <v>1838</v>
      </c>
      <c r="H1790" s="1">
        <v>3247.4367194896499</v>
      </c>
    </row>
    <row r="1791" spans="1:8" x14ac:dyDescent="0.35">
      <c r="A1791" s="1">
        <v>1839</v>
      </c>
      <c r="B1791" s="1">
        <v>2674.9634489299301</v>
      </c>
      <c r="C1791" s="1">
        <v>1839</v>
      </c>
      <c r="D1791" s="1">
        <v>2730.6400103156402</v>
      </c>
      <c r="E1791" s="1">
        <v>1839</v>
      </c>
      <c r="F1791" s="1">
        <v>2776.4243822405801</v>
      </c>
      <c r="G1791" s="1">
        <v>1839</v>
      </c>
      <c r="H1791" s="1">
        <v>3125.4847690758602</v>
      </c>
    </row>
    <row r="1792" spans="1:8" x14ac:dyDescent="0.35">
      <c r="A1792" s="1">
        <v>1840</v>
      </c>
      <c r="B1792" s="1">
        <v>2657.6751898790299</v>
      </c>
      <c r="C1792" s="1">
        <v>1840</v>
      </c>
      <c r="D1792" s="1">
        <v>2720.1817037174401</v>
      </c>
      <c r="E1792" s="1">
        <v>1840</v>
      </c>
      <c r="F1792" s="1">
        <v>2750.1603513048899</v>
      </c>
      <c r="G1792" s="1">
        <v>1840</v>
      </c>
      <c r="H1792" s="1">
        <v>2875.6816571992199</v>
      </c>
    </row>
    <row r="1793" spans="1:8" x14ac:dyDescent="0.35">
      <c r="A1793" s="1">
        <v>1841</v>
      </c>
      <c r="B1793" s="1">
        <v>2661.6983337249098</v>
      </c>
      <c r="C1793" s="1">
        <v>1841</v>
      </c>
      <c r="D1793" s="1">
        <v>2740.5386224272002</v>
      </c>
      <c r="E1793" s="1">
        <v>1841</v>
      </c>
      <c r="F1793" s="1">
        <v>2760.2311286670301</v>
      </c>
      <c r="G1793" s="1">
        <v>1841</v>
      </c>
      <c r="H1793" s="1">
        <v>2726.8846463149198</v>
      </c>
    </row>
    <row r="1794" spans="1:8" x14ac:dyDescent="0.35">
      <c r="A1794" s="1">
        <v>1842</v>
      </c>
      <c r="B1794" s="1">
        <v>2667.2713574364898</v>
      </c>
      <c r="C1794" s="1">
        <v>1842</v>
      </c>
      <c r="D1794" s="1">
        <v>2762.3446915458198</v>
      </c>
      <c r="E1794" s="1">
        <v>1842</v>
      </c>
      <c r="F1794" s="1">
        <v>2780.8530264881501</v>
      </c>
      <c r="G1794" s="1">
        <v>1842</v>
      </c>
      <c r="H1794" s="1">
        <v>2752.96229119501</v>
      </c>
    </row>
    <row r="1795" spans="1:8" x14ac:dyDescent="0.35">
      <c r="A1795" s="1">
        <v>1843</v>
      </c>
      <c r="B1795" s="1">
        <v>2653.52402545732</v>
      </c>
      <c r="C1795" s="1">
        <v>1843</v>
      </c>
      <c r="D1795" s="1">
        <v>2713.1668258455502</v>
      </c>
      <c r="E1795" s="1">
        <v>1843</v>
      </c>
      <c r="F1795" s="1">
        <v>2758.1196585774101</v>
      </c>
      <c r="G1795" s="1">
        <v>1843</v>
      </c>
      <c r="H1795" s="1">
        <v>2747.6151639816198</v>
      </c>
    </row>
    <row r="1796" spans="1:8" x14ac:dyDescent="0.35">
      <c r="A1796" s="1">
        <v>1844</v>
      </c>
      <c r="B1796" s="1">
        <v>2649.04398978056</v>
      </c>
      <c r="C1796" s="1">
        <v>1844</v>
      </c>
      <c r="D1796" s="1">
        <v>2711.5652795196602</v>
      </c>
      <c r="E1796" s="1">
        <v>1844</v>
      </c>
      <c r="F1796" s="1">
        <v>2752.7952831776702</v>
      </c>
      <c r="G1796" s="1">
        <v>1844</v>
      </c>
      <c r="H1796" s="1">
        <v>2713.6741469563799</v>
      </c>
    </row>
    <row r="1797" spans="1:8" x14ac:dyDescent="0.35">
      <c r="A1797" s="1">
        <v>1845</v>
      </c>
      <c r="B1797" s="1">
        <v>2653.61804215752</v>
      </c>
      <c r="C1797" s="1">
        <v>1845</v>
      </c>
      <c r="D1797" s="1">
        <v>2750.6167101088499</v>
      </c>
      <c r="E1797" s="1">
        <v>1845</v>
      </c>
      <c r="F1797" s="1">
        <v>2765.8190504452</v>
      </c>
      <c r="G1797" s="1">
        <v>1845</v>
      </c>
      <c r="H1797" s="1">
        <v>2901.83045274507</v>
      </c>
    </row>
    <row r="1798" spans="1:8" x14ac:dyDescent="0.35">
      <c r="A1798" s="1">
        <v>1846</v>
      </c>
      <c r="B1798" s="1">
        <v>2647.4931293207301</v>
      </c>
      <c r="C1798" s="1">
        <v>1846</v>
      </c>
      <c r="D1798" s="1">
        <v>2717.6562044024299</v>
      </c>
      <c r="E1798" s="1">
        <v>1846</v>
      </c>
      <c r="F1798" s="1">
        <v>2752.6786420203898</v>
      </c>
      <c r="G1798" s="1">
        <v>1846</v>
      </c>
      <c r="H1798" s="1">
        <v>3499.38185170005</v>
      </c>
    </row>
    <row r="1799" spans="1:8" x14ac:dyDescent="0.35">
      <c r="A1799" s="1">
        <v>1847</v>
      </c>
      <c r="B1799" s="1">
        <v>2661.2134080048299</v>
      </c>
      <c r="C1799" s="1">
        <v>1847</v>
      </c>
      <c r="D1799" s="1">
        <v>2693.1679935820998</v>
      </c>
      <c r="E1799" s="1">
        <v>1847</v>
      </c>
      <c r="F1799" s="1">
        <v>2760.7124041298798</v>
      </c>
      <c r="G1799" s="1">
        <v>1847</v>
      </c>
      <c r="H1799" s="1">
        <v>3079.4506961100801</v>
      </c>
    </row>
    <row r="1800" spans="1:8" x14ac:dyDescent="0.35">
      <c r="A1800" s="1">
        <v>1848</v>
      </c>
      <c r="B1800" s="1">
        <v>2674.2854294888398</v>
      </c>
      <c r="C1800" s="1">
        <v>1848</v>
      </c>
      <c r="D1800" s="1">
        <v>2692.4163792989302</v>
      </c>
      <c r="E1800" s="1">
        <v>1848</v>
      </c>
      <c r="F1800" s="1">
        <v>2746.3359953872</v>
      </c>
      <c r="G1800" s="1">
        <v>1848</v>
      </c>
      <c r="H1800" s="1">
        <v>2653.6867757903001</v>
      </c>
    </row>
    <row r="1801" spans="1:8" x14ac:dyDescent="0.35">
      <c r="A1801" s="1">
        <v>1849</v>
      </c>
      <c r="B1801" s="1">
        <v>2670.5166306368501</v>
      </c>
      <c r="C1801" s="1">
        <v>1849</v>
      </c>
      <c r="D1801" s="1">
        <v>2715.2469138482302</v>
      </c>
      <c r="E1801" s="1">
        <v>1849</v>
      </c>
      <c r="F1801" s="1">
        <v>2719.9586640450302</v>
      </c>
      <c r="G1801" s="1">
        <v>1849</v>
      </c>
      <c r="H1801" s="1">
        <v>2756.4828793227998</v>
      </c>
    </row>
    <row r="1802" spans="1:8" x14ac:dyDescent="0.35">
      <c r="A1802" s="1">
        <v>1850</v>
      </c>
      <c r="B1802" s="1">
        <v>2654.8789984806299</v>
      </c>
      <c r="C1802" s="1">
        <v>1850</v>
      </c>
      <c r="D1802" s="1">
        <v>2754.0110461293998</v>
      </c>
      <c r="E1802" s="1">
        <v>1850</v>
      </c>
      <c r="F1802" s="1">
        <v>2778.5788845583102</v>
      </c>
      <c r="G1802" s="1">
        <v>1850</v>
      </c>
      <c r="H1802" s="1">
        <v>2759.2611098778998</v>
      </c>
    </row>
    <row r="1803" spans="1:8" x14ac:dyDescent="0.35">
      <c r="A1803" s="1">
        <v>1851</v>
      </c>
      <c r="B1803" s="1">
        <v>2654.1303990094998</v>
      </c>
      <c r="C1803" s="1">
        <v>1851</v>
      </c>
      <c r="D1803" s="1">
        <v>2733.78496555626</v>
      </c>
      <c r="E1803" s="1">
        <v>1851</v>
      </c>
      <c r="F1803" s="1">
        <v>2754.2586757461399</v>
      </c>
      <c r="G1803" s="1">
        <v>1851</v>
      </c>
      <c r="H1803" s="1">
        <v>2717.2237365529099</v>
      </c>
    </row>
    <row r="1804" spans="1:8" x14ac:dyDescent="0.35">
      <c r="A1804" s="1">
        <v>1852</v>
      </c>
      <c r="B1804" s="1">
        <v>2646.1391890731302</v>
      </c>
      <c r="C1804" s="1">
        <v>1852</v>
      </c>
      <c r="D1804" s="1">
        <v>2706.1941920736999</v>
      </c>
      <c r="E1804" s="1">
        <v>1852</v>
      </c>
      <c r="F1804" s="1">
        <v>2735.5383932220302</v>
      </c>
      <c r="G1804" s="1">
        <v>1852</v>
      </c>
      <c r="H1804" s="1">
        <v>2707.5509182773399</v>
      </c>
    </row>
    <row r="1805" spans="1:8" x14ac:dyDescent="0.35">
      <c r="A1805" s="1">
        <v>1853</v>
      </c>
      <c r="B1805" s="1">
        <v>2624.6521990722999</v>
      </c>
      <c r="C1805" s="1">
        <v>1853</v>
      </c>
      <c r="D1805" s="1">
        <v>2718.71594428653</v>
      </c>
      <c r="E1805" s="1">
        <v>1853</v>
      </c>
      <c r="F1805" s="1">
        <v>2790.1987397247599</v>
      </c>
      <c r="G1805" s="1">
        <v>1853</v>
      </c>
      <c r="H1805" s="1">
        <v>2728.5369475459802</v>
      </c>
    </row>
    <row r="1806" spans="1:8" x14ac:dyDescent="0.35">
      <c r="A1806" s="1">
        <v>1854</v>
      </c>
      <c r="B1806" s="1">
        <v>2648.63047097658</v>
      </c>
      <c r="C1806" s="1">
        <v>1854</v>
      </c>
      <c r="D1806" s="1">
        <v>2731.6993267489602</v>
      </c>
      <c r="E1806" s="1">
        <v>1854</v>
      </c>
      <c r="F1806" s="1">
        <v>2766.5591443029698</v>
      </c>
      <c r="G1806" s="1">
        <v>1854</v>
      </c>
      <c r="H1806" s="1">
        <v>2710.1681708197498</v>
      </c>
    </row>
    <row r="1807" spans="1:8" x14ac:dyDescent="0.35">
      <c r="A1807" s="1">
        <v>1855</v>
      </c>
      <c r="B1807" s="1">
        <v>2650.8603127096699</v>
      </c>
      <c r="C1807" s="1">
        <v>1855</v>
      </c>
      <c r="D1807" s="1">
        <v>2729.19559453585</v>
      </c>
      <c r="E1807" s="1">
        <v>1855</v>
      </c>
      <c r="F1807" s="1">
        <v>2770.13008588807</v>
      </c>
      <c r="G1807" s="1">
        <v>1855</v>
      </c>
      <c r="H1807" s="1">
        <v>2702.1384840683399</v>
      </c>
    </row>
    <row r="1808" spans="1:8" x14ac:dyDescent="0.35">
      <c r="A1808" s="1">
        <v>1856</v>
      </c>
      <c r="B1808" s="1">
        <v>2644.1474124218798</v>
      </c>
      <c r="C1808" s="1">
        <v>1856</v>
      </c>
      <c r="D1808" s="1">
        <v>2720.3471906283899</v>
      </c>
      <c r="E1808" s="1">
        <v>1856</v>
      </c>
      <c r="F1808" s="1">
        <v>2782.79817212853</v>
      </c>
      <c r="G1808" s="1">
        <v>1856</v>
      </c>
      <c r="H1808" s="1">
        <v>2696.0269589627301</v>
      </c>
    </row>
    <row r="1809" spans="1:8" x14ac:dyDescent="0.35">
      <c r="A1809" s="1">
        <v>1857</v>
      </c>
      <c r="B1809" s="1">
        <v>2664.0623307031501</v>
      </c>
      <c r="C1809" s="1">
        <v>1857</v>
      </c>
      <c r="D1809" s="1">
        <v>2716.7763105525801</v>
      </c>
      <c r="E1809" s="1">
        <v>1857</v>
      </c>
      <c r="F1809" s="1">
        <v>2753.57018190489</v>
      </c>
      <c r="G1809" s="1">
        <v>1857</v>
      </c>
      <c r="H1809" s="1">
        <v>2678.8999447121901</v>
      </c>
    </row>
    <row r="1810" spans="1:8" x14ac:dyDescent="0.35">
      <c r="A1810" s="1">
        <v>1858</v>
      </c>
      <c r="B1810" s="1">
        <v>2681.55898929775</v>
      </c>
      <c r="C1810" s="1">
        <v>1858</v>
      </c>
      <c r="D1810" s="1">
        <v>2716.4517107042002</v>
      </c>
      <c r="E1810" s="1">
        <v>1858</v>
      </c>
      <c r="F1810" s="1">
        <v>2746.6053673392398</v>
      </c>
      <c r="G1810" s="1">
        <v>1858</v>
      </c>
      <c r="H1810" s="1">
        <v>2710.3835483835501</v>
      </c>
    </row>
    <row r="1811" spans="1:8" x14ac:dyDescent="0.35">
      <c r="A1811" s="1">
        <v>1859</v>
      </c>
      <c r="B1811" s="1">
        <v>2658.5774367000299</v>
      </c>
      <c r="C1811" s="1">
        <v>1859</v>
      </c>
      <c r="D1811" s="1">
        <v>2710.9719233318601</v>
      </c>
      <c r="E1811" s="1">
        <v>1859</v>
      </c>
      <c r="F1811" s="1">
        <v>2752.06710723888</v>
      </c>
      <c r="G1811" s="1">
        <v>1859</v>
      </c>
      <c r="H1811" s="1">
        <v>2716.2085428159298</v>
      </c>
    </row>
    <row r="1812" spans="1:8" x14ac:dyDescent="0.35">
      <c r="A1812" s="1">
        <v>1860</v>
      </c>
      <c r="B1812" s="1">
        <v>2624.7685383367402</v>
      </c>
      <c r="C1812" s="1">
        <v>1860</v>
      </c>
      <c r="D1812" s="1">
        <v>2694.07413546915</v>
      </c>
      <c r="E1812" s="1">
        <v>1860</v>
      </c>
      <c r="F1812" s="1">
        <v>2757.9369251416301</v>
      </c>
      <c r="G1812" s="1">
        <v>1860</v>
      </c>
      <c r="H1812" s="1">
        <v>2688.5600507048598</v>
      </c>
    </row>
    <row r="1813" spans="1:8" x14ac:dyDescent="0.35">
      <c r="A1813" s="1">
        <v>1861</v>
      </c>
      <c r="B1813" s="1">
        <v>2640.76043776491</v>
      </c>
      <c r="C1813" s="1">
        <v>1861</v>
      </c>
      <c r="D1813" s="1">
        <v>2669.2688434736501</v>
      </c>
      <c r="E1813" s="1">
        <v>1861</v>
      </c>
      <c r="F1813" s="1">
        <v>2754.63904548664</v>
      </c>
      <c r="G1813" s="1">
        <v>1861</v>
      </c>
      <c r="H1813" s="1">
        <v>2672.8005735203901</v>
      </c>
    </row>
    <row r="1814" spans="1:8" x14ac:dyDescent="0.35">
      <c r="A1814" s="1">
        <v>1862</v>
      </c>
      <c r="B1814" s="1">
        <v>2651.9708080742198</v>
      </c>
      <c r="C1814" s="1">
        <v>1862</v>
      </c>
      <c r="D1814" s="1">
        <v>2686.69058694873</v>
      </c>
      <c r="E1814" s="1">
        <v>1862</v>
      </c>
      <c r="F1814" s="1">
        <v>2737.9394873741498</v>
      </c>
      <c r="G1814" s="1">
        <v>1862</v>
      </c>
      <c r="H1814" s="1">
        <v>2706.8526293503301</v>
      </c>
    </row>
    <row r="1815" spans="1:8" x14ac:dyDescent="0.35">
      <c r="A1815" s="1">
        <v>1863</v>
      </c>
      <c r="B1815" s="1">
        <v>2640.4010056622201</v>
      </c>
      <c r="C1815" s="1">
        <v>1863</v>
      </c>
      <c r="D1815" s="1">
        <v>2716.6596713898998</v>
      </c>
      <c r="E1815" s="1">
        <v>1863</v>
      </c>
      <c r="F1815" s="1">
        <v>2744.5909756168999</v>
      </c>
      <c r="G1815" s="1">
        <v>1863</v>
      </c>
      <c r="H1815" s="1">
        <v>2727.6935165456698</v>
      </c>
    </row>
    <row r="1816" spans="1:8" x14ac:dyDescent="0.35">
      <c r="A1816" s="1">
        <v>1864</v>
      </c>
      <c r="B1816" s="1">
        <v>2621.55706323699</v>
      </c>
      <c r="C1816" s="1">
        <v>1864</v>
      </c>
      <c r="D1816" s="1">
        <v>2724.78967880454</v>
      </c>
      <c r="E1816" s="1">
        <v>1864</v>
      </c>
      <c r="F1816" s="1">
        <v>2764.5153816966599</v>
      </c>
      <c r="G1816" s="1">
        <v>1864</v>
      </c>
      <c r="H1816" s="1">
        <v>2711.39726731477</v>
      </c>
    </row>
    <row r="1817" spans="1:8" x14ac:dyDescent="0.35">
      <c r="A1817" s="1">
        <v>1865</v>
      </c>
      <c r="B1817" s="1">
        <v>2635.88808995514</v>
      </c>
      <c r="C1817" s="1">
        <v>1865</v>
      </c>
      <c r="D1817" s="1">
        <v>2687.2029520725</v>
      </c>
      <c r="E1817" s="1">
        <v>1865</v>
      </c>
      <c r="F1817" s="1">
        <v>2741.1235973316502</v>
      </c>
      <c r="G1817" s="1">
        <v>1865</v>
      </c>
      <c r="H1817" s="1">
        <v>2684.2508397776501</v>
      </c>
    </row>
    <row r="1818" spans="1:8" x14ac:dyDescent="0.35">
      <c r="A1818" s="1">
        <v>1866</v>
      </c>
      <c r="B1818" s="1">
        <v>2658.5250267647798</v>
      </c>
      <c r="C1818" s="1">
        <v>1866</v>
      </c>
      <c r="D1818" s="1">
        <v>2694.1388197973301</v>
      </c>
      <c r="E1818" s="1">
        <v>1866</v>
      </c>
      <c r="F1818" s="1">
        <v>2729.4797263178798</v>
      </c>
      <c r="G1818" s="1">
        <v>1866</v>
      </c>
      <c r="H1818" s="1">
        <v>2701.5766980854301</v>
      </c>
    </row>
    <row r="1819" spans="1:8" x14ac:dyDescent="0.35">
      <c r="A1819" s="1">
        <v>1867</v>
      </c>
      <c r="B1819" s="1">
        <v>2655.7863702723498</v>
      </c>
      <c r="C1819" s="1">
        <v>1867</v>
      </c>
      <c r="D1819" s="1">
        <v>2706.23603665982</v>
      </c>
      <c r="E1819" s="1">
        <v>1867</v>
      </c>
      <c r="F1819" s="1">
        <v>2748.8692948158</v>
      </c>
      <c r="G1819" s="1">
        <v>1867</v>
      </c>
      <c r="H1819" s="1">
        <v>2725.9453639149001</v>
      </c>
    </row>
    <row r="1820" spans="1:8" x14ac:dyDescent="0.35">
      <c r="A1820" s="1">
        <v>1868</v>
      </c>
      <c r="B1820" s="1">
        <v>2626.6210884157499</v>
      </c>
      <c r="C1820" s="1">
        <v>1868</v>
      </c>
      <c r="D1820" s="1">
        <v>2687.6784096599599</v>
      </c>
      <c r="E1820" s="1">
        <v>1868</v>
      </c>
      <c r="F1820" s="1">
        <v>2786.5867539077499</v>
      </c>
      <c r="G1820" s="1">
        <v>1868</v>
      </c>
      <c r="H1820" s="1">
        <v>2730.6084484304001</v>
      </c>
    </row>
    <row r="1821" spans="1:8" x14ac:dyDescent="0.35">
      <c r="A1821" s="1">
        <v>1869</v>
      </c>
      <c r="B1821" s="1">
        <v>2625.32427260043</v>
      </c>
      <c r="C1821" s="1">
        <v>1869</v>
      </c>
      <c r="D1821" s="1">
        <v>2661.4605925281899</v>
      </c>
      <c r="E1821" s="1">
        <v>1869</v>
      </c>
      <c r="F1821" s="1">
        <v>2785.9233096778999</v>
      </c>
      <c r="G1821" s="1">
        <v>1869</v>
      </c>
      <c r="H1821" s="1">
        <v>2719.1782730862501</v>
      </c>
    </row>
    <row r="1822" spans="1:8" x14ac:dyDescent="0.35">
      <c r="A1822" s="1">
        <v>1870</v>
      </c>
      <c r="B1822" s="1">
        <v>2646.8382774748902</v>
      </c>
      <c r="C1822" s="1">
        <v>1870</v>
      </c>
      <c r="D1822" s="1">
        <v>2711.7814668211599</v>
      </c>
      <c r="E1822" s="1">
        <v>1870</v>
      </c>
      <c r="F1822" s="1">
        <v>2758.7745262531298</v>
      </c>
      <c r="G1822" s="1">
        <v>1870</v>
      </c>
      <c r="H1822" s="1">
        <v>2700.1894958911598</v>
      </c>
    </row>
    <row r="1823" spans="1:8" x14ac:dyDescent="0.35">
      <c r="A1823" s="1">
        <v>1871</v>
      </c>
      <c r="B1823" s="1">
        <v>2654.5734872836802</v>
      </c>
      <c r="C1823" s="1">
        <v>1871</v>
      </c>
      <c r="D1823" s="1">
        <v>2733.8938739239702</v>
      </c>
      <c r="E1823" s="1">
        <v>1871</v>
      </c>
      <c r="F1823" s="1">
        <v>2745.1397268035698</v>
      </c>
      <c r="G1823" s="1">
        <v>1871</v>
      </c>
      <c r="H1823" s="1">
        <v>2685.52142102993</v>
      </c>
    </row>
    <row r="1824" spans="1:8" x14ac:dyDescent="0.35">
      <c r="A1824" s="1">
        <v>1872</v>
      </c>
      <c r="B1824" s="1">
        <v>2637.8299399851999</v>
      </c>
      <c r="C1824" s="1">
        <v>1872</v>
      </c>
      <c r="D1824" s="1">
        <v>2667.5305342843099</v>
      </c>
      <c r="E1824" s="1">
        <v>1872</v>
      </c>
      <c r="F1824" s="1">
        <v>2761.60414639705</v>
      </c>
      <c r="G1824" s="1">
        <v>1872</v>
      </c>
      <c r="H1824" s="1">
        <v>2699.4228397503298</v>
      </c>
    </row>
    <row r="1825" spans="1:8" x14ac:dyDescent="0.35">
      <c r="A1825" s="1">
        <v>1873</v>
      </c>
      <c r="B1825" s="1">
        <v>2652.0262970663398</v>
      </c>
      <c r="C1825" s="1">
        <v>1873</v>
      </c>
      <c r="D1825" s="1">
        <v>2678.33110492475</v>
      </c>
      <c r="E1825" s="1">
        <v>1873</v>
      </c>
      <c r="F1825" s="1">
        <v>2754.3765861566499</v>
      </c>
      <c r="G1825" s="1">
        <v>1873</v>
      </c>
      <c r="H1825" s="1">
        <v>2813.7183606602598</v>
      </c>
    </row>
    <row r="1826" spans="1:8" x14ac:dyDescent="0.35">
      <c r="A1826" s="1">
        <v>1874</v>
      </c>
      <c r="B1826" s="1">
        <v>2636.95868653558</v>
      </c>
      <c r="C1826" s="1">
        <v>1874</v>
      </c>
      <c r="D1826" s="1">
        <v>2705.70706748361</v>
      </c>
      <c r="E1826" s="1">
        <v>1874</v>
      </c>
      <c r="F1826" s="1">
        <v>2740.33169064289</v>
      </c>
      <c r="G1826" s="1">
        <v>1874</v>
      </c>
      <c r="H1826" s="1">
        <v>2946.8251779248299</v>
      </c>
    </row>
    <row r="1827" spans="1:8" x14ac:dyDescent="0.35">
      <c r="A1827" s="1">
        <v>1875</v>
      </c>
      <c r="B1827" s="1">
        <v>2631.35747813948</v>
      </c>
      <c r="C1827" s="1">
        <v>1875</v>
      </c>
      <c r="D1827" s="1">
        <v>2718.8711575994498</v>
      </c>
      <c r="E1827" s="1">
        <v>1875</v>
      </c>
      <c r="F1827" s="1">
        <v>2733.7683168426902</v>
      </c>
      <c r="G1827" s="1">
        <v>1875</v>
      </c>
      <c r="H1827" s="1">
        <v>2962.5464576296499</v>
      </c>
    </row>
    <row r="1828" spans="1:8" x14ac:dyDescent="0.35">
      <c r="A1828" s="1">
        <v>1876</v>
      </c>
      <c r="B1828" s="1">
        <v>2671.6003001119898</v>
      </c>
      <c r="C1828" s="1">
        <v>1876</v>
      </c>
      <c r="D1828" s="1">
        <v>2711.8733553533002</v>
      </c>
      <c r="E1828" s="1">
        <v>1876</v>
      </c>
      <c r="F1828" s="1">
        <v>2740.5925631963601</v>
      </c>
      <c r="G1828" s="1">
        <v>1876</v>
      </c>
      <c r="H1828" s="1">
        <v>2881.83685572074</v>
      </c>
    </row>
    <row r="1829" spans="1:8" x14ac:dyDescent="0.35">
      <c r="A1829" s="1">
        <v>1877</v>
      </c>
      <c r="B1829" s="1">
        <v>2653.2963032477901</v>
      </c>
      <c r="C1829" s="1">
        <v>1877</v>
      </c>
      <c r="D1829" s="1">
        <v>2702.8997193351402</v>
      </c>
      <c r="E1829" s="1">
        <v>1877</v>
      </c>
      <c r="F1829" s="1">
        <v>2736.7431745581198</v>
      </c>
      <c r="G1829" s="1">
        <v>1877</v>
      </c>
      <c r="H1829" s="1">
        <v>3402.69539329192</v>
      </c>
    </row>
    <row r="1830" spans="1:8" x14ac:dyDescent="0.35">
      <c r="A1830" s="1">
        <v>1878</v>
      </c>
      <c r="B1830" s="1">
        <v>2668.9299070936599</v>
      </c>
      <c r="C1830" s="1">
        <v>1878</v>
      </c>
      <c r="D1830" s="1">
        <v>2694.2387807325699</v>
      </c>
      <c r="E1830" s="1">
        <v>1878</v>
      </c>
      <c r="F1830" s="1">
        <v>2706.5224892255701</v>
      </c>
      <c r="G1830" s="1">
        <v>1878</v>
      </c>
      <c r="H1830" s="1">
        <v>3953.1525578395899</v>
      </c>
    </row>
    <row r="1831" spans="1:8" x14ac:dyDescent="0.35">
      <c r="A1831" s="1">
        <v>1879</v>
      </c>
      <c r="B1831" s="1">
        <v>2696.76980748607</v>
      </c>
      <c r="C1831" s="1">
        <v>1879</v>
      </c>
      <c r="D1831" s="1">
        <v>2674.6869275806598</v>
      </c>
      <c r="E1831" s="1">
        <v>1879</v>
      </c>
      <c r="F1831" s="1">
        <v>2701.4107916029502</v>
      </c>
      <c r="G1831" s="1">
        <v>1879</v>
      </c>
      <c r="H1831" s="1">
        <v>3869.1622173441001</v>
      </c>
    </row>
    <row r="1832" spans="1:8" x14ac:dyDescent="0.35">
      <c r="A1832" s="1">
        <v>1880</v>
      </c>
      <c r="B1832" s="1">
        <v>2665.0132811417998</v>
      </c>
      <c r="C1832" s="1">
        <v>1880</v>
      </c>
      <c r="D1832" s="1">
        <v>2642.30033651953</v>
      </c>
      <c r="E1832" s="1">
        <v>1880</v>
      </c>
      <c r="F1832" s="1">
        <v>2771.0144855278299</v>
      </c>
      <c r="G1832" s="1">
        <v>1880</v>
      </c>
      <c r="H1832" s="1">
        <v>2817.0134998097801</v>
      </c>
    </row>
    <row r="1833" spans="1:8" x14ac:dyDescent="0.35">
      <c r="A1833" s="1">
        <v>1881</v>
      </c>
      <c r="B1833" s="1">
        <v>2633.04055778679</v>
      </c>
      <c r="C1833" s="1">
        <v>1881</v>
      </c>
      <c r="D1833" s="1">
        <v>2657.5194333231998</v>
      </c>
      <c r="E1833" s="1">
        <v>1881</v>
      </c>
      <c r="F1833" s="1">
        <v>2755.1143670045899</v>
      </c>
      <c r="G1833" s="1">
        <v>1881</v>
      </c>
      <c r="H1833" s="1">
        <v>2628.1419979458801</v>
      </c>
    </row>
    <row r="1834" spans="1:8" x14ac:dyDescent="0.35">
      <c r="A1834" s="1">
        <v>1882</v>
      </c>
      <c r="B1834" s="1">
        <v>2608.11173891618</v>
      </c>
      <c r="C1834" s="1">
        <v>1882</v>
      </c>
      <c r="D1834" s="1">
        <v>2671.6050453953499</v>
      </c>
      <c r="E1834" s="1">
        <v>1882</v>
      </c>
      <c r="F1834" s="1">
        <v>2714.1850135387999</v>
      </c>
      <c r="G1834" s="1">
        <v>1882</v>
      </c>
      <c r="H1834" s="1">
        <v>2703.0782900948602</v>
      </c>
    </row>
    <row r="1835" spans="1:8" x14ac:dyDescent="0.35">
      <c r="A1835" s="1">
        <v>1883</v>
      </c>
      <c r="B1835" s="1">
        <v>2604.5373582791299</v>
      </c>
      <c r="C1835" s="1">
        <v>1883</v>
      </c>
      <c r="D1835" s="1">
        <v>2669.1127824454802</v>
      </c>
      <c r="E1835" s="1">
        <v>1883</v>
      </c>
      <c r="F1835" s="1">
        <v>2695.70452436193</v>
      </c>
      <c r="G1835" s="1">
        <v>1883</v>
      </c>
      <c r="H1835" s="1">
        <v>2716.3023358182299</v>
      </c>
    </row>
    <row r="1836" spans="1:8" x14ac:dyDescent="0.35">
      <c r="A1836" s="1">
        <v>1884</v>
      </c>
      <c r="B1836" s="1">
        <v>2637.33214490721</v>
      </c>
      <c r="C1836" s="1">
        <v>1884</v>
      </c>
      <c r="D1836" s="1">
        <v>2667.3307123833602</v>
      </c>
      <c r="E1836" s="1">
        <v>1884</v>
      </c>
      <c r="F1836" s="1">
        <v>2716.66332307215</v>
      </c>
      <c r="G1836" s="1">
        <v>1884</v>
      </c>
      <c r="H1836" s="1">
        <v>2722.5271744233601</v>
      </c>
    </row>
    <row r="1837" spans="1:8" x14ac:dyDescent="0.35">
      <c r="A1837" s="1">
        <v>1885</v>
      </c>
      <c r="B1837" s="1">
        <v>2621.6497248484902</v>
      </c>
      <c r="C1837" s="1">
        <v>1885</v>
      </c>
      <c r="D1837" s="1">
        <v>2685.8867720692201</v>
      </c>
      <c r="E1837" s="1">
        <v>1885</v>
      </c>
      <c r="F1837" s="1">
        <v>2729.75114136497</v>
      </c>
      <c r="G1837" s="1">
        <v>1885</v>
      </c>
      <c r="H1837" s="1">
        <v>2711.1676629563599</v>
      </c>
    </row>
    <row r="1838" spans="1:8" x14ac:dyDescent="0.35">
      <c r="A1838" s="1">
        <v>1886</v>
      </c>
      <c r="B1838" s="1">
        <v>2629.0786055735998</v>
      </c>
      <c r="C1838" s="1">
        <v>1886</v>
      </c>
      <c r="D1838" s="1">
        <v>2704.0734534989201</v>
      </c>
      <c r="E1838" s="1">
        <v>1886</v>
      </c>
      <c r="F1838" s="1">
        <v>2736.53086908252</v>
      </c>
      <c r="G1838" s="1">
        <v>1886</v>
      </c>
      <c r="H1838" s="1">
        <v>2678.9312614524101</v>
      </c>
    </row>
    <row r="1839" spans="1:8" x14ac:dyDescent="0.35">
      <c r="A1839" s="1">
        <v>1887</v>
      </c>
      <c r="B1839" s="1">
        <v>2664.8549655407901</v>
      </c>
      <c r="C1839" s="1">
        <v>1887</v>
      </c>
      <c r="D1839" s="1">
        <v>2702.1045682220301</v>
      </c>
      <c r="E1839" s="1">
        <v>1887</v>
      </c>
      <c r="F1839" s="1">
        <v>2734.5418147731398</v>
      </c>
      <c r="G1839" s="1">
        <v>1887</v>
      </c>
      <c r="H1839" s="1">
        <v>2652.5764664103799</v>
      </c>
    </row>
    <row r="1840" spans="1:8" x14ac:dyDescent="0.35">
      <c r="A1840" s="1">
        <v>1888</v>
      </c>
      <c r="B1840" s="1">
        <v>2649.7937555149101</v>
      </c>
      <c r="C1840" s="1">
        <v>1888</v>
      </c>
      <c r="D1840" s="1">
        <v>2682.1646734792998</v>
      </c>
      <c r="E1840" s="1">
        <v>1888</v>
      </c>
      <c r="F1840" s="1">
        <v>2718.4245892611402</v>
      </c>
      <c r="G1840" s="1">
        <v>1888</v>
      </c>
      <c r="H1840" s="1">
        <v>2669.2395900829601</v>
      </c>
    </row>
    <row r="1841" spans="1:8" x14ac:dyDescent="0.35">
      <c r="A1841" s="1">
        <v>1889</v>
      </c>
      <c r="B1841" s="1">
        <v>2645.6869981196101</v>
      </c>
      <c r="C1841" s="1">
        <v>1889</v>
      </c>
      <c r="D1841" s="1">
        <v>2730.93443184847</v>
      </c>
      <c r="E1841" s="1">
        <v>1889</v>
      </c>
      <c r="F1841" s="1">
        <v>2739.0078979662499</v>
      </c>
      <c r="G1841" s="1">
        <v>1889</v>
      </c>
      <c r="H1841" s="1">
        <v>2646.4399369252601</v>
      </c>
    </row>
    <row r="1842" spans="1:8" x14ac:dyDescent="0.35">
      <c r="A1842" s="1">
        <v>1890</v>
      </c>
      <c r="B1842" s="1">
        <v>2656.2060927139601</v>
      </c>
      <c r="C1842" s="1">
        <v>1890</v>
      </c>
      <c r="D1842" s="1">
        <v>2732.0121094851002</v>
      </c>
      <c r="E1842" s="1">
        <v>1890</v>
      </c>
      <c r="F1842" s="1">
        <v>2742.4891018262101</v>
      </c>
      <c r="G1842" s="1">
        <v>1890</v>
      </c>
      <c r="H1842" s="1">
        <v>2660.21152128109</v>
      </c>
    </row>
    <row r="1843" spans="1:8" x14ac:dyDescent="0.35">
      <c r="A1843" s="1">
        <v>1891</v>
      </c>
      <c r="B1843" s="1">
        <v>2665.23648453741</v>
      </c>
      <c r="C1843" s="1">
        <v>1891</v>
      </c>
      <c r="D1843" s="1">
        <v>2661.09859365887</v>
      </c>
      <c r="E1843" s="1">
        <v>1891</v>
      </c>
      <c r="F1843" s="1">
        <v>2726.0836012121299</v>
      </c>
      <c r="G1843" s="1">
        <v>1891</v>
      </c>
      <c r="H1843" s="1">
        <v>2725.5510743486798</v>
      </c>
    </row>
    <row r="1844" spans="1:8" x14ac:dyDescent="0.35">
      <c r="A1844" s="1">
        <v>1892</v>
      </c>
      <c r="B1844" s="1">
        <v>2645.97219595871</v>
      </c>
      <c r="C1844" s="1">
        <v>1892</v>
      </c>
      <c r="D1844" s="1">
        <v>2672.4994051753902</v>
      </c>
      <c r="E1844" s="1">
        <v>1892</v>
      </c>
      <c r="F1844" s="1">
        <v>2768.1654964910099</v>
      </c>
      <c r="G1844" s="1">
        <v>1892</v>
      </c>
      <c r="H1844" s="1">
        <v>2724.41446101986</v>
      </c>
    </row>
    <row r="1845" spans="1:8" x14ac:dyDescent="0.35">
      <c r="A1845" s="1">
        <v>1893</v>
      </c>
      <c r="B1845" s="1">
        <v>2613.2566741354799</v>
      </c>
      <c r="C1845" s="1">
        <v>1893</v>
      </c>
      <c r="D1845" s="1">
        <v>2684.3663134927401</v>
      </c>
      <c r="E1845" s="1">
        <v>1893</v>
      </c>
      <c r="F1845" s="1">
        <v>2738.3404525897799</v>
      </c>
      <c r="G1845" s="1">
        <v>1893</v>
      </c>
      <c r="H1845" s="1">
        <v>2699.70879231035</v>
      </c>
    </row>
    <row r="1846" spans="1:8" x14ac:dyDescent="0.35">
      <c r="A1846" s="1">
        <v>1894</v>
      </c>
      <c r="B1846" s="1">
        <v>2600.5490543773999</v>
      </c>
      <c r="C1846" s="1">
        <v>1894</v>
      </c>
      <c r="D1846" s="1">
        <v>2676.15516448376</v>
      </c>
      <c r="E1846" s="1">
        <v>1894</v>
      </c>
      <c r="F1846" s="1">
        <v>2690.7206373574199</v>
      </c>
      <c r="G1846" s="1">
        <v>1894</v>
      </c>
      <c r="H1846" s="1">
        <v>2653.0275983771598</v>
      </c>
    </row>
    <row r="1847" spans="1:8" x14ac:dyDescent="0.35">
      <c r="A1847" s="1">
        <v>1895</v>
      </c>
      <c r="B1847" s="1">
        <v>2615.3196286197299</v>
      </c>
      <c r="C1847" s="1">
        <v>1895</v>
      </c>
      <c r="D1847" s="1">
        <v>2660.4063959468699</v>
      </c>
      <c r="E1847" s="1">
        <v>1895</v>
      </c>
      <c r="F1847" s="1">
        <v>2679.6546671157498</v>
      </c>
      <c r="G1847" s="1">
        <v>1895</v>
      </c>
      <c r="H1847" s="1">
        <v>2611.2992965693902</v>
      </c>
    </row>
    <row r="1848" spans="1:8" x14ac:dyDescent="0.35">
      <c r="A1848" s="1">
        <v>1896</v>
      </c>
      <c r="B1848" s="1">
        <v>2613.3017694924501</v>
      </c>
      <c r="C1848" s="1">
        <v>1896</v>
      </c>
      <c r="D1848" s="1">
        <v>2674.1428156678398</v>
      </c>
      <c r="E1848" s="1">
        <v>1896</v>
      </c>
      <c r="F1848" s="1">
        <v>2682.3093426268401</v>
      </c>
      <c r="G1848" s="1">
        <v>1896</v>
      </c>
      <c r="H1848" s="1">
        <v>2677.69900120797</v>
      </c>
    </row>
    <row r="1849" spans="1:8" x14ac:dyDescent="0.35">
      <c r="A1849" s="1">
        <v>1897</v>
      </c>
      <c r="B1849" s="1">
        <v>2629.6507695335699</v>
      </c>
      <c r="C1849" s="1">
        <v>1897</v>
      </c>
      <c r="D1849" s="1">
        <v>2704.4996442502402</v>
      </c>
      <c r="E1849" s="1">
        <v>1897</v>
      </c>
      <c r="F1849" s="1">
        <v>2706.9520695513702</v>
      </c>
      <c r="G1849" s="1">
        <v>1897</v>
      </c>
      <c r="H1849" s="1">
        <v>2682.7550780178899</v>
      </c>
    </row>
    <row r="1850" spans="1:8" x14ac:dyDescent="0.35">
      <c r="A1850" s="1">
        <v>1898</v>
      </c>
      <c r="B1850" s="1">
        <v>2640.9735250464601</v>
      </c>
      <c r="C1850" s="1">
        <v>1898</v>
      </c>
      <c r="D1850" s="1">
        <v>2713.8337335984302</v>
      </c>
      <c r="E1850" s="1">
        <v>1898</v>
      </c>
      <c r="F1850" s="1">
        <v>2720.3017592811698</v>
      </c>
      <c r="G1850" s="1">
        <v>1898</v>
      </c>
      <c r="H1850" s="1">
        <v>2680.55863573136</v>
      </c>
    </row>
    <row r="1851" spans="1:8" x14ac:dyDescent="0.35">
      <c r="A1851" s="1">
        <v>1899</v>
      </c>
      <c r="B1851" s="1">
        <v>2630.80665869727</v>
      </c>
      <c r="C1851" s="1">
        <v>1899</v>
      </c>
      <c r="D1851" s="1">
        <v>2694.4129824353899</v>
      </c>
      <c r="E1851" s="1">
        <v>1899</v>
      </c>
      <c r="F1851" s="1">
        <v>2700.2427737452299</v>
      </c>
      <c r="G1851" s="1">
        <v>1899</v>
      </c>
      <c r="H1851" s="1">
        <v>2724.9320739608902</v>
      </c>
    </row>
    <row r="1852" spans="1:8" x14ac:dyDescent="0.35">
      <c r="A1852" s="1">
        <v>1900</v>
      </c>
      <c r="B1852" s="1">
        <v>2651.4575385529702</v>
      </c>
      <c r="C1852" s="1">
        <v>1900</v>
      </c>
      <c r="D1852" s="1">
        <v>2682.0231635855098</v>
      </c>
      <c r="E1852" s="1">
        <v>1900</v>
      </c>
      <c r="F1852" s="1">
        <v>2696.9991958036899</v>
      </c>
      <c r="G1852" s="1">
        <v>1900</v>
      </c>
      <c r="H1852" s="1">
        <v>2697.3184846160202</v>
      </c>
    </row>
    <row r="1853" spans="1:8" x14ac:dyDescent="0.35">
      <c r="A1853" s="1">
        <v>1901</v>
      </c>
      <c r="B1853" s="1">
        <v>2653.8818169617598</v>
      </c>
      <c r="C1853" s="1">
        <v>1901</v>
      </c>
      <c r="D1853" s="1">
        <v>2598.6625465919901</v>
      </c>
      <c r="E1853" s="1">
        <v>1901</v>
      </c>
      <c r="F1853" s="1">
        <v>2690.4067028972299</v>
      </c>
      <c r="G1853" s="1">
        <v>1901</v>
      </c>
      <c r="H1853" s="1">
        <v>2698.4434728286601</v>
      </c>
    </row>
    <row r="1854" spans="1:8" x14ac:dyDescent="0.35">
      <c r="A1854" s="1">
        <v>1902</v>
      </c>
      <c r="B1854" s="1">
        <v>2631.1248500233</v>
      </c>
      <c r="C1854" s="1">
        <v>1902</v>
      </c>
      <c r="D1854" s="1">
        <v>2902.0429039842902</v>
      </c>
      <c r="E1854" s="1">
        <v>1902</v>
      </c>
      <c r="F1854" s="1">
        <v>2682.26604118864</v>
      </c>
      <c r="G1854" s="1">
        <v>1902</v>
      </c>
      <c r="H1854" s="1">
        <v>2707.7443054678101</v>
      </c>
    </row>
    <row r="1855" spans="1:8" x14ac:dyDescent="0.35">
      <c r="A1855" s="1">
        <v>1903</v>
      </c>
      <c r="B1855" s="1">
        <v>2594.1291367776998</v>
      </c>
      <c r="C1855" s="1">
        <v>1903</v>
      </c>
      <c r="D1855" s="1">
        <v>3652.1653401633398</v>
      </c>
      <c r="E1855" s="1">
        <v>1903</v>
      </c>
      <c r="F1855" s="1">
        <v>2682.5262429474601</v>
      </c>
      <c r="G1855" s="1">
        <v>1903</v>
      </c>
      <c r="H1855" s="1">
        <v>2682.4680058747899</v>
      </c>
    </row>
    <row r="1856" spans="1:8" x14ac:dyDescent="0.35">
      <c r="A1856" s="1">
        <v>1904</v>
      </c>
      <c r="B1856" s="1">
        <v>2571.3022710569799</v>
      </c>
      <c r="C1856" s="1">
        <v>1904</v>
      </c>
      <c r="D1856" s="1">
        <v>2968.22291913663</v>
      </c>
      <c r="E1856" s="1">
        <v>1904</v>
      </c>
      <c r="F1856" s="1">
        <v>2688.26114027215</v>
      </c>
      <c r="G1856" s="1">
        <v>1904</v>
      </c>
      <c r="H1856" s="1">
        <v>2676.6531588151702</v>
      </c>
    </row>
    <row r="1857" spans="1:8" x14ac:dyDescent="0.35">
      <c r="A1857" s="1">
        <v>1905</v>
      </c>
      <c r="B1857" s="1">
        <v>2594.6056336879201</v>
      </c>
      <c r="C1857" s="1">
        <v>1905</v>
      </c>
      <c r="D1857" s="1">
        <v>2602.5243544196401</v>
      </c>
      <c r="E1857" s="1">
        <v>1905</v>
      </c>
      <c r="F1857" s="1">
        <v>2697.4196896748399</v>
      </c>
      <c r="G1857" s="1">
        <v>1905</v>
      </c>
      <c r="H1857" s="1">
        <v>2659.2810817527702</v>
      </c>
    </row>
    <row r="1858" spans="1:8" x14ac:dyDescent="0.35">
      <c r="A1858" s="1">
        <v>1906</v>
      </c>
      <c r="B1858" s="1">
        <v>2618.8223275104901</v>
      </c>
      <c r="C1858" s="1">
        <v>1906</v>
      </c>
      <c r="D1858" s="1">
        <v>2676.4406256815</v>
      </c>
      <c r="E1858" s="1">
        <v>1906</v>
      </c>
      <c r="F1858" s="1">
        <v>2707.9492380977199</v>
      </c>
      <c r="G1858" s="1">
        <v>1906</v>
      </c>
      <c r="H1858" s="1">
        <v>2639.9150059266099</v>
      </c>
    </row>
    <row r="1859" spans="1:8" x14ac:dyDescent="0.35">
      <c r="A1859" s="1">
        <v>1907</v>
      </c>
      <c r="B1859" s="1">
        <v>2596.4396019770402</v>
      </c>
      <c r="C1859" s="1">
        <v>1907</v>
      </c>
      <c r="D1859" s="1">
        <v>2631.30198717953</v>
      </c>
      <c r="E1859" s="1">
        <v>1907</v>
      </c>
      <c r="F1859" s="1">
        <v>2710.99997509881</v>
      </c>
      <c r="G1859" s="1">
        <v>1907</v>
      </c>
      <c r="H1859" s="1">
        <v>2642.9065542355602</v>
      </c>
    </row>
    <row r="1860" spans="1:8" x14ac:dyDescent="0.35">
      <c r="A1860" s="1">
        <v>1908</v>
      </c>
      <c r="B1860" s="1">
        <v>2628.0208401109599</v>
      </c>
      <c r="C1860" s="1">
        <v>1908</v>
      </c>
      <c r="D1860" s="1">
        <v>2610.3962492636601</v>
      </c>
      <c r="E1860" s="1">
        <v>1908</v>
      </c>
      <c r="F1860" s="1">
        <v>2690.2218363060001</v>
      </c>
      <c r="G1860" s="1">
        <v>1908</v>
      </c>
      <c r="H1860" s="1">
        <v>2645.8956542543301</v>
      </c>
    </row>
    <row r="1861" spans="1:8" x14ac:dyDescent="0.35">
      <c r="A1861" s="1">
        <v>1909</v>
      </c>
      <c r="B1861" s="1">
        <v>2652.5263903606101</v>
      </c>
      <c r="C1861" s="1">
        <v>1909</v>
      </c>
      <c r="D1861" s="1">
        <v>2642.8917476820002</v>
      </c>
      <c r="E1861" s="1">
        <v>1909</v>
      </c>
      <c r="F1861" s="1">
        <v>2693.3508943690299</v>
      </c>
      <c r="G1861" s="1">
        <v>1909</v>
      </c>
      <c r="H1861" s="1">
        <v>2653.4897099812501</v>
      </c>
    </row>
    <row r="1862" spans="1:8" x14ac:dyDescent="0.35">
      <c r="A1862" s="1">
        <v>1910</v>
      </c>
      <c r="B1862" s="1">
        <v>2645.5948765308599</v>
      </c>
      <c r="C1862" s="1">
        <v>1910</v>
      </c>
      <c r="D1862" s="1">
        <v>2673.0597291305398</v>
      </c>
      <c r="E1862" s="1">
        <v>1910</v>
      </c>
      <c r="F1862" s="1">
        <v>2709.0711063617</v>
      </c>
      <c r="G1862" s="1">
        <v>1910</v>
      </c>
      <c r="H1862" s="1">
        <v>2660.10175212988</v>
      </c>
    </row>
    <row r="1863" spans="1:8" x14ac:dyDescent="0.35">
      <c r="A1863" s="1">
        <v>1911</v>
      </c>
      <c r="B1863" s="1">
        <v>2619.7715990767701</v>
      </c>
      <c r="C1863" s="1">
        <v>1911</v>
      </c>
      <c r="D1863" s="1">
        <v>2647.00168242674</v>
      </c>
      <c r="E1863" s="1">
        <v>1911</v>
      </c>
      <c r="F1863" s="1">
        <v>2705.58247473646</v>
      </c>
      <c r="G1863" s="1">
        <v>1911</v>
      </c>
      <c r="H1863" s="1">
        <v>2654.8986838232099</v>
      </c>
    </row>
    <row r="1864" spans="1:8" x14ac:dyDescent="0.35">
      <c r="A1864" s="1">
        <v>1912</v>
      </c>
      <c r="B1864" s="1">
        <v>2616.2469902775601</v>
      </c>
      <c r="C1864" s="1">
        <v>1912</v>
      </c>
      <c r="D1864" s="1">
        <v>2629.1350390970301</v>
      </c>
      <c r="E1864" s="1">
        <v>1912</v>
      </c>
      <c r="F1864" s="1">
        <v>2720.52291930097</v>
      </c>
      <c r="G1864" s="1">
        <v>1912</v>
      </c>
      <c r="H1864" s="1">
        <v>2654.98794794985</v>
      </c>
    </row>
    <row r="1865" spans="1:8" x14ac:dyDescent="0.35">
      <c r="A1865" s="1">
        <v>1913</v>
      </c>
      <c r="B1865" s="1">
        <v>2607.1640304346402</v>
      </c>
      <c r="C1865" s="1">
        <v>1913</v>
      </c>
      <c r="D1865" s="1">
        <v>2637.61926087753</v>
      </c>
      <c r="E1865" s="1">
        <v>1913</v>
      </c>
      <c r="F1865" s="1">
        <v>2706.43279377512</v>
      </c>
      <c r="G1865" s="1">
        <v>1913</v>
      </c>
      <c r="H1865" s="1">
        <v>2655.85522608574</v>
      </c>
    </row>
    <row r="1866" spans="1:8" x14ac:dyDescent="0.35">
      <c r="A1866" s="1">
        <v>1914</v>
      </c>
      <c r="B1866" s="1">
        <v>2600.9335986779602</v>
      </c>
      <c r="C1866" s="1">
        <v>1914</v>
      </c>
      <c r="D1866" s="1">
        <v>2637.0199332894599</v>
      </c>
      <c r="E1866" s="1">
        <v>1914</v>
      </c>
      <c r="F1866" s="1">
        <v>2665.5398374421502</v>
      </c>
      <c r="G1866" s="1">
        <v>1914</v>
      </c>
      <c r="H1866" s="1">
        <v>2654.4970560717402</v>
      </c>
    </row>
    <row r="1867" spans="1:8" x14ac:dyDescent="0.35">
      <c r="A1867" s="1">
        <v>1915</v>
      </c>
      <c r="B1867" s="1">
        <v>2618.2564272472</v>
      </c>
      <c r="C1867" s="1">
        <v>1915</v>
      </c>
      <c r="D1867" s="1">
        <v>2596.05948473222</v>
      </c>
      <c r="E1867" s="1">
        <v>1915</v>
      </c>
      <c r="F1867" s="1">
        <v>2647.33466681045</v>
      </c>
      <c r="G1867" s="1">
        <v>1915</v>
      </c>
      <c r="H1867" s="1">
        <v>2652.33720770227</v>
      </c>
    </row>
    <row r="1868" spans="1:8" x14ac:dyDescent="0.35">
      <c r="A1868" s="1">
        <v>1916</v>
      </c>
      <c r="B1868" s="1">
        <v>2591.7822590789701</v>
      </c>
      <c r="C1868" s="1">
        <v>1916</v>
      </c>
      <c r="D1868" s="1">
        <v>2653.4356531429298</v>
      </c>
      <c r="E1868" s="1">
        <v>1916</v>
      </c>
      <c r="F1868" s="1">
        <v>2680.0919883083002</v>
      </c>
      <c r="G1868" s="1">
        <v>1916</v>
      </c>
      <c r="H1868" s="1">
        <v>2656.8945252591602</v>
      </c>
    </row>
    <row r="1869" spans="1:8" x14ac:dyDescent="0.35">
      <c r="A1869" s="1">
        <v>1917</v>
      </c>
      <c r="B1869" s="1">
        <v>2587.14843914518</v>
      </c>
      <c r="C1869" s="1">
        <v>1917</v>
      </c>
      <c r="D1869" s="1">
        <v>2679.8783798601598</v>
      </c>
      <c r="E1869" s="1">
        <v>1917</v>
      </c>
      <c r="F1869" s="1">
        <v>2710.5771005956799</v>
      </c>
      <c r="G1869" s="1">
        <v>1917</v>
      </c>
      <c r="H1869" s="1">
        <v>2668.2537794566501</v>
      </c>
    </row>
    <row r="1870" spans="1:8" x14ac:dyDescent="0.35">
      <c r="A1870" s="1">
        <v>1918</v>
      </c>
      <c r="B1870" s="1">
        <v>2608.3112406535802</v>
      </c>
      <c r="C1870" s="1">
        <v>1918</v>
      </c>
      <c r="D1870" s="1">
        <v>2639.9359632074302</v>
      </c>
      <c r="E1870" s="1">
        <v>1918</v>
      </c>
      <c r="F1870" s="1">
        <v>2724.2006905462199</v>
      </c>
      <c r="G1870" s="1">
        <v>1918</v>
      </c>
      <c r="H1870" s="1">
        <v>2674.0702861133</v>
      </c>
    </row>
    <row r="1871" spans="1:8" x14ac:dyDescent="0.35">
      <c r="A1871" s="1">
        <v>1919</v>
      </c>
      <c r="B1871" s="1">
        <v>2600.43934705626</v>
      </c>
      <c r="C1871" s="1">
        <v>1919</v>
      </c>
      <c r="D1871" s="1">
        <v>2605.5412625015601</v>
      </c>
      <c r="E1871" s="1">
        <v>1919</v>
      </c>
      <c r="F1871" s="1">
        <v>2727.48980655576</v>
      </c>
      <c r="G1871" s="1">
        <v>1919</v>
      </c>
      <c r="H1871" s="1">
        <v>2656.6803107279202</v>
      </c>
    </row>
    <row r="1872" spans="1:8" x14ac:dyDescent="0.35">
      <c r="A1872" s="1">
        <v>1920</v>
      </c>
      <c r="B1872" s="1">
        <v>2588.1867097140798</v>
      </c>
      <c r="C1872" s="1">
        <v>1920</v>
      </c>
      <c r="D1872" s="1">
        <v>2625.3197121450198</v>
      </c>
      <c r="E1872" s="1">
        <v>1920</v>
      </c>
      <c r="F1872" s="1">
        <v>2690.1823005455499</v>
      </c>
      <c r="G1872" s="1">
        <v>1920</v>
      </c>
      <c r="H1872" s="1">
        <v>2649.1133859861202</v>
      </c>
    </row>
    <row r="1873" spans="1:8" x14ac:dyDescent="0.35">
      <c r="A1873" s="1">
        <v>1921</v>
      </c>
      <c r="B1873" s="1">
        <v>2586.6707767788798</v>
      </c>
      <c r="C1873" s="1">
        <v>1921</v>
      </c>
      <c r="D1873" s="1">
        <v>2633.1523008675499</v>
      </c>
      <c r="E1873" s="1">
        <v>1921</v>
      </c>
      <c r="F1873" s="1">
        <v>2664.0719509696601</v>
      </c>
      <c r="G1873" s="1">
        <v>1921</v>
      </c>
      <c r="H1873" s="1">
        <v>2643.6062918078101</v>
      </c>
    </row>
    <row r="1874" spans="1:8" x14ac:dyDescent="0.35">
      <c r="A1874" s="1">
        <v>1922</v>
      </c>
      <c r="B1874" s="1">
        <v>2586.1269967528701</v>
      </c>
      <c r="C1874" s="1">
        <v>1922</v>
      </c>
      <c r="D1874" s="1">
        <v>2622.4706324614999</v>
      </c>
      <c r="E1874" s="1">
        <v>1922</v>
      </c>
      <c r="F1874" s="1">
        <v>2660.5433123430798</v>
      </c>
      <c r="G1874" s="1">
        <v>1922</v>
      </c>
      <c r="H1874" s="1">
        <v>2630.76819155668</v>
      </c>
    </row>
    <row r="1875" spans="1:8" x14ac:dyDescent="0.35">
      <c r="A1875" s="1">
        <v>1923</v>
      </c>
      <c r="B1875" s="1">
        <v>2569.1959219373298</v>
      </c>
      <c r="C1875" s="1">
        <v>1923</v>
      </c>
      <c r="D1875" s="1">
        <v>2639.2436534046701</v>
      </c>
      <c r="E1875" s="1">
        <v>1923</v>
      </c>
      <c r="F1875" s="1">
        <v>2652.2338013169801</v>
      </c>
      <c r="G1875" s="1">
        <v>1923</v>
      </c>
      <c r="H1875" s="1">
        <v>2614.3215723098501</v>
      </c>
    </row>
    <row r="1876" spans="1:8" x14ac:dyDescent="0.35">
      <c r="A1876" s="1">
        <v>1924</v>
      </c>
      <c r="B1876" s="1">
        <v>2587.96263964736</v>
      </c>
      <c r="C1876" s="1">
        <v>1924</v>
      </c>
      <c r="D1876" s="1">
        <v>2631.3332600766998</v>
      </c>
      <c r="E1876" s="1">
        <v>1924</v>
      </c>
      <c r="F1876" s="1">
        <v>2668.2928980953202</v>
      </c>
      <c r="G1876" s="1">
        <v>1924</v>
      </c>
      <c r="H1876" s="1">
        <v>2632.3452267800799</v>
      </c>
    </row>
    <row r="1877" spans="1:8" x14ac:dyDescent="0.35">
      <c r="A1877" s="1">
        <v>1925</v>
      </c>
      <c r="B1877" s="1">
        <v>2612.62985593541</v>
      </c>
      <c r="C1877" s="1">
        <v>1925</v>
      </c>
      <c r="D1877" s="1">
        <v>2630.2420820724701</v>
      </c>
      <c r="E1877" s="1">
        <v>1925</v>
      </c>
      <c r="F1877" s="1">
        <v>2685.02013610618</v>
      </c>
      <c r="G1877" s="1">
        <v>1925</v>
      </c>
      <c r="H1877" s="1">
        <v>2652.80489990046</v>
      </c>
    </row>
    <row r="1878" spans="1:8" x14ac:dyDescent="0.35">
      <c r="A1878" s="1">
        <v>1926</v>
      </c>
      <c r="B1878" s="1">
        <v>2618.8351313205499</v>
      </c>
      <c r="C1878" s="1">
        <v>1926</v>
      </c>
      <c r="D1878" s="1">
        <v>2642.44639516406</v>
      </c>
      <c r="E1878" s="1">
        <v>1926</v>
      </c>
      <c r="F1878" s="1">
        <v>2688.73006400964</v>
      </c>
      <c r="G1878" s="1">
        <v>1926</v>
      </c>
      <c r="H1878" s="1">
        <v>2654.4597389328101</v>
      </c>
    </row>
    <row r="1879" spans="1:8" x14ac:dyDescent="0.35">
      <c r="A1879" s="1">
        <v>1927</v>
      </c>
      <c r="B1879" s="1">
        <v>2596.8652545547102</v>
      </c>
      <c r="C1879" s="1">
        <v>1927</v>
      </c>
      <c r="D1879" s="1">
        <v>2633.4359580564401</v>
      </c>
      <c r="E1879" s="1">
        <v>1927</v>
      </c>
      <c r="F1879" s="1">
        <v>2686.2400662413102</v>
      </c>
      <c r="G1879" s="1">
        <v>1927</v>
      </c>
      <c r="H1879" s="1">
        <v>2639.00473500318</v>
      </c>
    </row>
    <row r="1880" spans="1:8" x14ac:dyDescent="0.35">
      <c r="A1880" s="1">
        <v>1928</v>
      </c>
      <c r="B1880" s="1">
        <v>2566.6030445449401</v>
      </c>
      <c r="C1880" s="1">
        <v>1928</v>
      </c>
      <c r="D1880" s="1">
        <v>2640.39945602134</v>
      </c>
      <c r="E1880" s="1">
        <v>1928</v>
      </c>
      <c r="F1880" s="1">
        <v>2682.2312875038801</v>
      </c>
      <c r="G1880" s="1">
        <v>1928</v>
      </c>
      <c r="H1880" s="1">
        <v>2630.4264206217899</v>
      </c>
    </row>
    <row r="1881" spans="1:8" x14ac:dyDescent="0.35">
      <c r="A1881" s="1">
        <v>1929</v>
      </c>
      <c r="B1881" s="1">
        <v>2579.1837879117202</v>
      </c>
      <c r="C1881" s="1">
        <v>1929</v>
      </c>
      <c r="D1881" s="1">
        <v>2675.31962424737</v>
      </c>
      <c r="E1881" s="1">
        <v>1929</v>
      </c>
      <c r="F1881" s="1">
        <v>2666.9128820512801</v>
      </c>
      <c r="G1881" s="1">
        <v>1929</v>
      </c>
      <c r="H1881" s="1">
        <v>2614.5893897087199</v>
      </c>
    </row>
    <row r="1882" spans="1:8" x14ac:dyDescent="0.35">
      <c r="A1882" s="1">
        <v>1930</v>
      </c>
      <c r="B1882" s="1">
        <v>2614.8155092870602</v>
      </c>
      <c r="C1882" s="1">
        <v>1930</v>
      </c>
      <c r="D1882" s="1">
        <v>2694.4281413685198</v>
      </c>
      <c r="E1882" s="1">
        <v>1930</v>
      </c>
      <c r="F1882" s="1">
        <v>2649.8087784320901</v>
      </c>
      <c r="G1882" s="1">
        <v>1930</v>
      </c>
      <c r="H1882" s="1">
        <v>2596.8134093598701</v>
      </c>
    </row>
    <row r="1883" spans="1:8" x14ac:dyDescent="0.35">
      <c r="A1883" s="1">
        <v>1931</v>
      </c>
      <c r="B1883" s="1">
        <v>2579.97412649648</v>
      </c>
      <c r="C1883" s="1">
        <v>1931</v>
      </c>
      <c r="D1883" s="1">
        <v>2618.28894499124</v>
      </c>
      <c r="E1883" s="1">
        <v>1931</v>
      </c>
      <c r="F1883" s="1">
        <v>2672.5608538445499</v>
      </c>
      <c r="G1883" s="1">
        <v>1931</v>
      </c>
      <c r="H1883" s="1">
        <v>2609.3008673059599</v>
      </c>
    </row>
    <row r="1884" spans="1:8" x14ac:dyDescent="0.35">
      <c r="A1884" s="1">
        <v>1932</v>
      </c>
      <c r="B1884" s="1">
        <v>2607.7033582976501</v>
      </c>
      <c r="C1884" s="1">
        <v>1932</v>
      </c>
      <c r="D1884" s="1">
        <v>2640.5422677279498</v>
      </c>
      <c r="E1884" s="1">
        <v>1932</v>
      </c>
      <c r="F1884" s="1">
        <v>2712.1532892067098</v>
      </c>
      <c r="G1884" s="1">
        <v>1932</v>
      </c>
      <c r="H1884" s="1">
        <v>2613.1743585652698</v>
      </c>
    </row>
    <row r="1885" spans="1:8" x14ac:dyDescent="0.35">
      <c r="A1885" s="1">
        <v>1933</v>
      </c>
      <c r="B1885" s="1">
        <v>2622.6754890782699</v>
      </c>
      <c r="C1885" s="1">
        <v>1933</v>
      </c>
      <c r="D1885" s="1">
        <v>2674.35467079718</v>
      </c>
      <c r="E1885" s="1">
        <v>1933</v>
      </c>
      <c r="F1885" s="1">
        <v>2704.5770353542098</v>
      </c>
      <c r="G1885" s="1">
        <v>1933</v>
      </c>
      <c r="H1885" s="1">
        <v>2639.5849512122099</v>
      </c>
    </row>
    <row r="1886" spans="1:8" x14ac:dyDescent="0.35">
      <c r="A1886" s="1">
        <v>1934</v>
      </c>
      <c r="B1886" s="1">
        <v>2584.6831748854702</v>
      </c>
      <c r="C1886" s="1">
        <v>1934</v>
      </c>
      <c r="D1886" s="1">
        <v>2649.9258513642199</v>
      </c>
      <c r="E1886" s="1">
        <v>1934</v>
      </c>
      <c r="F1886" s="1">
        <v>2654.4515026312702</v>
      </c>
      <c r="G1886" s="1">
        <v>1934</v>
      </c>
      <c r="H1886" s="1">
        <v>2675.4486152108798</v>
      </c>
    </row>
    <row r="1887" spans="1:8" x14ac:dyDescent="0.35">
      <c r="A1887" s="1">
        <v>1935</v>
      </c>
      <c r="B1887" s="1">
        <v>2568.7658418388801</v>
      </c>
      <c r="C1887" s="1">
        <v>1935</v>
      </c>
      <c r="D1887" s="1">
        <v>2605.0840437796201</v>
      </c>
      <c r="E1887" s="1">
        <v>1935</v>
      </c>
      <c r="F1887" s="1">
        <v>2659.89632922384</v>
      </c>
      <c r="G1887" s="1">
        <v>1935</v>
      </c>
      <c r="H1887" s="1">
        <v>2640.0612678125899</v>
      </c>
    </row>
    <row r="1888" spans="1:8" x14ac:dyDescent="0.35">
      <c r="A1888" s="1">
        <v>1936</v>
      </c>
      <c r="B1888" s="1">
        <v>2597.7848834955198</v>
      </c>
      <c r="C1888" s="1">
        <v>1936</v>
      </c>
      <c r="D1888" s="1">
        <v>2615.0221461145702</v>
      </c>
      <c r="E1888" s="1">
        <v>1936</v>
      </c>
      <c r="F1888" s="1">
        <v>2660.5836044446801</v>
      </c>
      <c r="G1888" s="1">
        <v>1936</v>
      </c>
      <c r="H1888" s="1">
        <v>2649.9316982361802</v>
      </c>
    </row>
    <row r="1889" spans="1:8" x14ac:dyDescent="0.35">
      <c r="A1889" s="1">
        <v>1937</v>
      </c>
      <c r="B1889" s="1">
        <v>2627.2908707533902</v>
      </c>
      <c r="C1889" s="1">
        <v>1937</v>
      </c>
      <c r="D1889" s="1">
        <v>2632.6298101232101</v>
      </c>
      <c r="E1889" s="1">
        <v>1937</v>
      </c>
      <c r="F1889" s="1">
        <v>2683.4795529539601</v>
      </c>
      <c r="G1889" s="1">
        <v>1937</v>
      </c>
      <c r="H1889" s="1">
        <v>2645.7983405169998</v>
      </c>
    </row>
    <row r="1890" spans="1:8" x14ac:dyDescent="0.35">
      <c r="A1890" s="1">
        <v>1938</v>
      </c>
      <c r="B1890" s="1">
        <v>2621.2773060969198</v>
      </c>
      <c r="C1890" s="1">
        <v>1938</v>
      </c>
      <c r="D1890" s="1">
        <v>2626.6315916937701</v>
      </c>
      <c r="E1890" s="1">
        <v>1938</v>
      </c>
      <c r="F1890" s="1">
        <v>2714.9991183123698</v>
      </c>
      <c r="G1890" s="1">
        <v>1938</v>
      </c>
      <c r="H1890" s="1">
        <v>2603.11574394442</v>
      </c>
    </row>
    <row r="1891" spans="1:8" x14ac:dyDescent="0.35">
      <c r="A1891" s="1">
        <v>1939</v>
      </c>
      <c r="B1891" s="1">
        <v>2571.35887528999</v>
      </c>
      <c r="C1891" s="1">
        <v>1939</v>
      </c>
      <c r="D1891" s="1">
        <v>2617.9741955941699</v>
      </c>
      <c r="E1891" s="1">
        <v>1939</v>
      </c>
      <c r="F1891" s="1">
        <v>2659.89989009888</v>
      </c>
      <c r="G1891" s="1">
        <v>1939</v>
      </c>
      <c r="H1891" s="1">
        <v>2610.7646295858199</v>
      </c>
    </row>
    <row r="1892" spans="1:8" x14ac:dyDescent="0.35">
      <c r="A1892" s="1">
        <v>1940</v>
      </c>
      <c r="B1892" s="1">
        <v>2557.3483319811698</v>
      </c>
      <c r="C1892" s="1">
        <v>1940</v>
      </c>
      <c r="D1892" s="1">
        <v>2622.5568501032299</v>
      </c>
      <c r="E1892" s="1">
        <v>1940</v>
      </c>
      <c r="F1892" s="1">
        <v>2660.4989762876899</v>
      </c>
      <c r="G1892" s="1">
        <v>1940</v>
      </c>
      <c r="H1892" s="1">
        <v>2634.3821623564199</v>
      </c>
    </row>
    <row r="1893" spans="1:8" x14ac:dyDescent="0.35">
      <c r="A1893" s="1">
        <v>1941</v>
      </c>
      <c r="B1893" s="1">
        <v>2562.38563456974</v>
      </c>
      <c r="C1893" s="1">
        <v>1941</v>
      </c>
      <c r="D1893" s="1">
        <v>2633.95808107013</v>
      </c>
      <c r="E1893" s="1">
        <v>1941</v>
      </c>
      <c r="F1893" s="1">
        <v>2671.38758935441</v>
      </c>
      <c r="G1893" s="1">
        <v>1941</v>
      </c>
      <c r="H1893" s="1">
        <v>2627.9326893440202</v>
      </c>
    </row>
    <row r="1894" spans="1:8" x14ac:dyDescent="0.35">
      <c r="A1894" s="1">
        <v>1942</v>
      </c>
      <c r="B1894" s="1">
        <v>2571.2977416153599</v>
      </c>
      <c r="C1894" s="1">
        <v>1942</v>
      </c>
      <c r="D1894" s="1">
        <v>2643.3792385687002</v>
      </c>
      <c r="E1894" s="1">
        <v>1942</v>
      </c>
      <c r="F1894" s="1">
        <v>2662.4399972605602</v>
      </c>
      <c r="G1894" s="1">
        <v>1942</v>
      </c>
      <c r="H1894" s="1">
        <v>2591.7541570919602</v>
      </c>
    </row>
    <row r="1895" spans="1:8" x14ac:dyDescent="0.35">
      <c r="A1895" s="1">
        <v>1943</v>
      </c>
      <c r="B1895" s="1">
        <v>2602.6353481483102</v>
      </c>
      <c r="C1895" s="1">
        <v>1943</v>
      </c>
      <c r="D1895" s="1">
        <v>2634.9122914276099</v>
      </c>
      <c r="E1895" s="1">
        <v>1943</v>
      </c>
      <c r="F1895" s="1">
        <v>2680.3477190888798</v>
      </c>
      <c r="G1895" s="1">
        <v>1943</v>
      </c>
      <c r="H1895" s="1">
        <v>2599.0525528774701</v>
      </c>
    </row>
    <row r="1896" spans="1:8" x14ac:dyDescent="0.35">
      <c r="A1896" s="1">
        <v>1944</v>
      </c>
      <c r="B1896" s="1">
        <v>2630.4457592807098</v>
      </c>
      <c r="C1896" s="1">
        <v>1944</v>
      </c>
      <c r="D1896" s="1">
        <v>2606.29956453144</v>
      </c>
      <c r="E1896" s="1">
        <v>1944</v>
      </c>
      <c r="F1896" s="1">
        <v>2645.05570624748</v>
      </c>
      <c r="G1896" s="1">
        <v>1944</v>
      </c>
      <c r="H1896" s="1">
        <v>2629.5743817083398</v>
      </c>
    </row>
    <row r="1897" spans="1:8" x14ac:dyDescent="0.35">
      <c r="A1897" s="1">
        <v>1945</v>
      </c>
      <c r="B1897" s="1">
        <v>2612.3254219921</v>
      </c>
      <c r="C1897" s="1">
        <v>1945</v>
      </c>
      <c r="D1897" s="1">
        <v>2604.84193496332</v>
      </c>
      <c r="E1897" s="1">
        <v>1945</v>
      </c>
      <c r="F1897" s="1">
        <v>2635.2143976902698</v>
      </c>
      <c r="G1897" s="1">
        <v>1945</v>
      </c>
      <c r="H1897" s="1">
        <v>2615.7765751141301</v>
      </c>
    </row>
    <row r="1898" spans="1:8" x14ac:dyDescent="0.35">
      <c r="A1898" s="1">
        <v>1946</v>
      </c>
      <c r="B1898" s="1">
        <v>2559.59978764978</v>
      </c>
      <c r="C1898" s="1">
        <v>1946</v>
      </c>
      <c r="D1898" s="1">
        <v>2641.5309945702502</v>
      </c>
      <c r="E1898" s="1">
        <v>1946</v>
      </c>
      <c r="F1898" s="1">
        <v>2678.7139002220101</v>
      </c>
      <c r="G1898" s="1">
        <v>1946</v>
      </c>
      <c r="H1898" s="1">
        <v>2565.0161579657301</v>
      </c>
    </row>
    <row r="1899" spans="1:8" x14ac:dyDescent="0.35">
      <c r="A1899" s="1">
        <v>1947</v>
      </c>
      <c r="B1899" s="1">
        <v>2583.0966989026601</v>
      </c>
      <c r="C1899" s="1">
        <v>1947</v>
      </c>
      <c r="D1899" s="1">
        <v>2650.63028057365</v>
      </c>
      <c r="E1899" s="1">
        <v>1947</v>
      </c>
      <c r="F1899" s="1">
        <v>2664.3895746749299</v>
      </c>
      <c r="G1899" s="1">
        <v>1947</v>
      </c>
      <c r="H1899" s="1">
        <v>2608.48600546527</v>
      </c>
    </row>
    <row r="1900" spans="1:8" x14ac:dyDescent="0.35">
      <c r="A1900" s="1">
        <v>1948</v>
      </c>
      <c r="B1900" s="1">
        <v>2631.2679602580301</v>
      </c>
      <c r="C1900" s="1">
        <v>1948</v>
      </c>
      <c r="D1900" s="1">
        <v>2649.4931239020202</v>
      </c>
      <c r="E1900" s="1">
        <v>1948</v>
      </c>
      <c r="F1900" s="1">
        <v>2660.3174294902201</v>
      </c>
      <c r="G1900" s="1">
        <v>1948</v>
      </c>
      <c r="H1900" s="1">
        <v>2630.5908170164498</v>
      </c>
    </row>
    <row r="1901" spans="1:8" x14ac:dyDescent="0.35">
      <c r="A1901" s="1">
        <v>1949</v>
      </c>
      <c r="B1901" s="1">
        <v>2636.65476786111</v>
      </c>
      <c r="C1901" s="1">
        <v>1949</v>
      </c>
      <c r="D1901" s="1">
        <v>2654.37957633925</v>
      </c>
      <c r="E1901" s="1">
        <v>1949</v>
      </c>
      <c r="F1901" s="1">
        <v>2665.4141179491698</v>
      </c>
      <c r="G1901" s="1">
        <v>1949</v>
      </c>
      <c r="H1901" s="1">
        <v>2636.9111956545598</v>
      </c>
    </row>
    <row r="1902" spans="1:8" x14ac:dyDescent="0.35">
      <c r="A1902" s="1">
        <v>1950</v>
      </c>
      <c r="B1902" s="1">
        <v>2592.8283611967599</v>
      </c>
      <c r="C1902" s="1">
        <v>1950</v>
      </c>
      <c r="D1902" s="1">
        <v>2656.56387264153</v>
      </c>
      <c r="E1902" s="1">
        <v>1950</v>
      </c>
      <c r="F1902" s="1">
        <v>2664.05472365176</v>
      </c>
      <c r="G1902" s="1">
        <v>1950</v>
      </c>
      <c r="H1902" s="1">
        <v>2649.2489689355798</v>
      </c>
    </row>
    <row r="1903" spans="1:8" x14ac:dyDescent="0.35">
      <c r="A1903" s="1">
        <v>1951</v>
      </c>
      <c r="B1903" s="1">
        <v>2589.25046137759</v>
      </c>
      <c r="C1903" s="1">
        <v>1951</v>
      </c>
      <c r="D1903" s="1">
        <v>2618.1768934669399</v>
      </c>
      <c r="E1903" s="1">
        <v>1951</v>
      </c>
      <c r="F1903" s="1">
        <v>2661.3124384053899</v>
      </c>
      <c r="G1903" s="1">
        <v>1951</v>
      </c>
      <c r="H1903" s="1">
        <v>2653.7755221010798</v>
      </c>
    </row>
    <row r="1904" spans="1:8" x14ac:dyDescent="0.35">
      <c r="A1904" s="1">
        <v>1952</v>
      </c>
      <c r="B1904" s="1">
        <v>2594.0375849932898</v>
      </c>
      <c r="C1904" s="1">
        <v>1952</v>
      </c>
      <c r="D1904" s="1">
        <v>2594.8770864186699</v>
      </c>
      <c r="E1904" s="1">
        <v>1952</v>
      </c>
      <c r="F1904" s="1">
        <v>2677.9699626073998</v>
      </c>
      <c r="G1904" s="1">
        <v>1952</v>
      </c>
      <c r="H1904" s="1">
        <v>2635.7376210645298</v>
      </c>
    </row>
    <row r="1905" spans="1:8" x14ac:dyDescent="0.35">
      <c r="A1905" s="1">
        <v>1953</v>
      </c>
      <c r="B1905" s="1">
        <v>2585.8632101943899</v>
      </c>
      <c r="C1905" s="1">
        <v>1953</v>
      </c>
      <c r="D1905" s="1">
        <v>2586.8526958594098</v>
      </c>
      <c r="E1905" s="1">
        <v>1953</v>
      </c>
      <c r="F1905" s="1">
        <v>2671.9894005620899</v>
      </c>
      <c r="G1905" s="1">
        <v>1953</v>
      </c>
      <c r="H1905" s="1">
        <v>2606.2507155378398</v>
      </c>
    </row>
    <row r="1906" spans="1:8" x14ac:dyDescent="0.35">
      <c r="A1906" s="1">
        <v>1954</v>
      </c>
      <c r="B1906" s="1">
        <v>2576.0446715202502</v>
      </c>
      <c r="C1906" s="1">
        <v>1954</v>
      </c>
      <c r="D1906" s="1">
        <v>2580.0050501441601</v>
      </c>
      <c r="E1906" s="1">
        <v>1954</v>
      </c>
      <c r="F1906" s="1">
        <v>2636.7728750220699</v>
      </c>
      <c r="G1906" s="1">
        <v>1954</v>
      </c>
      <c r="H1906" s="1">
        <v>2585.4071262449502</v>
      </c>
    </row>
    <row r="1907" spans="1:8" x14ac:dyDescent="0.35">
      <c r="A1907" s="1">
        <v>1955</v>
      </c>
      <c r="B1907" s="1">
        <v>2594.82744174553</v>
      </c>
      <c r="C1907" s="1">
        <v>1955</v>
      </c>
      <c r="D1907" s="1">
        <v>2567.9471754793799</v>
      </c>
      <c r="E1907" s="1">
        <v>1955</v>
      </c>
      <c r="F1907" s="1">
        <v>2644.3715726053401</v>
      </c>
      <c r="G1907" s="1">
        <v>1955</v>
      </c>
      <c r="H1907" s="1">
        <v>2601.7832222847401</v>
      </c>
    </row>
    <row r="1908" spans="1:8" x14ac:dyDescent="0.35">
      <c r="A1908" s="1">
        <v>1956</v>
      </c>
      <c r="B1908" s="1">
        <v>2546.7944091539798</v>
      </c>
      <c r="C1908" s="1">
        <v>1956</v>
      </c>
      <c r="D1908" s="1">
        <v>2590.6499339676602</v>
      </c>
      <c r="E1908" s="1">
        <v>1956</v>
      </c>
      <c r="F1908" s="1">
        <v>2655.3478949903201</v>
      </c>
      <c r="G1908" s="1">
        <v>1956</v>
      </c>
      <c r="H1908" s="1">
        <v>2617.50701369751</v>
      </c>
    </row>
    <row r="1909" spans="1:8" x14ac:dyDescent="0.35">
      <c r="A1909" s="1">
        <v>1957</v>
      </c>
      <c r="B1909" s="1">
        <v>2542.3189976551098</v>
      </c>
      <c r="C1909" s="1">
        <v>1957</v>
      </c>
      <c r="D1909" s="1">
        <v>2624.6488727838</v>
      </c>
      <c r="E1909" s="1">
        <v>1957</v>
      </c>
      <c r="F1909" s="1">
        <v>2674.0872729922298</v>
      </c>
      <c r="G1909" s="1">
        <v>1957</v>
      </c>
      <c r="H1909" s="1">
        <v>2629.27186641041</v>
      </c>
    </row>
    <row r="1910" spans="1:8" x14ac:dyDescent="0.35">
      <c r="A1910" s="1">
        <v>1958</v>
      </c>
      <c r="B1910" s="1">
        <v>2614.3480742520601</v>
      </c>
      <c r="C1910" s="1">
        <v>1958</v>
      </c>
      <c r="D1910" s="1">
        <v>2637.1897414996201</v>
      </c>
      <c r="E1910" s="1">
        <v>1958</v>
      </c>
      <c r="F1910" s="1">
        <v>2689.4718864081301</v>
      </c>
      <c r="G1910" s="1">
        <v>1958</v>
      </c>
      <c r="H1910" s="1">
        <v>2627.6127371612101</v>
      </c>
    </row>
    <row r="1911" spans="1:8" x14ac:dyDescent="0.35">
      <c r="A1911" s="1">
        <v>1959</v>
      </c>
      <c r="B1911" s="1">
        <v>2589.9836617423898</v>
      </c>
      <c r="C1911" s="1">
        <v>1959</v>
      </c>
      <c r="D1911" s="1">
        <v>2608.4772826796302</v>
      </c>
      <c r="E1911" s="1">
        <v>1959</v>
      </c>
      <c r="F1911" s="1">
        <v>2654.0450081818999</v>
      </c>
      <c r="G1911" s="1">
        <v>1959</v>
      </c>
      <c r="H1911" s="1">
        <v>2596.7496097858402</v>
      </c>
    </row>
    <row r="1912" spans="1:8" x14ac:dyDescent="0.35">
      <c r="A1912" s="1">
        <v>1960</v>
      </c>
      <c r="B1912" s="1">
        <v>2531.4041629550102</v>
      </c>
      <c r="C1912" s="1">
        <v>1960</v>
      </c>
      <c r="D1912" s="1">
        <v>2611.8600278730801</v>
      </c>
      <c r="E1912" s="1">
        <v>1960</v>
      </c>
      <c r="F1912" s="1">
        <v>2664.4505052265799</v>
      </c>
      <c r="G1912" s="1">
        <v>1960</v>
      </c>
      <c r="H1912" s="1">
        <v>2632.0763228545802</v>
      </c>
    </row>
    <row r="1913" spans="1:8" x14ac:dyDescent="0.35">
      <c r="A1913" s="1">
        <v>1961</v>
      </c>
      <c r="B1913" s="1">
        <v>2538.01306084714</v>
      </c>
      <c r="C1913" s="1">
        <v>1961</v>
      </c>
      <c r="D1913" s="1">
        <v>2638.4876197130002</v>
      </c>
      <c r="E1913" s="1">
        <v>1961</v>
      </c>
      <c r="F1913" s="1">
        <v>2681.46089798803</v>
      </c>
      <c r="G1913" s="1">
        <v>1961</v>
      </c>
      <c r="H1913" s="1">
        <v>2653.2938423506498</v>
      </c>
    </row>
    <row r="1914" spans="1:8" x14ac:dyDescent="0.35">
      <c r="A1914" s="1">
        <v>1962</v>
      </c>
      <c r="B1914" s="1">
        <v>2600.7853338703399</v>
      </c>
      <c r="C1914" s="1">
        <v>1962</v>
      </c>
      <c r="D1914" s="1">
        <v>2652.6338721808102</v>
      </c>
      <c r="E1914" s="1">
        <v>1962</v>
      </c>
      <c r="F1914" s="1">
        <v>2679.1509168936</v>
      </c>
      <c r="G1914" s="1">
        <v>1962</v>
      </c>
      <c r="H1914" s="1">
        <v>2624.03331450923</v>
      </c>
    </row>
    <row r="1915" spans="1:8" x14ac:dyDescent="0.35">
      <c r="A1915" s="1">
        <v>1963</v>
      </c>
      <c r="B1915" s="1">
        <v>2559.70635452945</v>
      </c>
      <c r="C1915" s="1">
        <v>1963</v>
      </c>
      <c r="D1915" s="1">
        <v>2610.2545436956798</v>
      </c>
      <c r="E1915" s="1">
        <v>1963</v>
      </c>
      <c r="F1915" s="1">
        <v>2695.5196179970899</v>
      </c>
      <c r="G1915" s="1">
        <v>1963</v>
      </c>
      <c r="H1915" s="1">
        <v>2623.5996114429499</v>
      </c>
    </row>
    <row r="1916" spans="1:8" x14ac:dyDescent="0.35">
      <c r="A1916" s="1">
        <v>1964</v>
      </c>
      <c r="B1916" s="1">
        <v>2536.2261037400999</v>
      </c>
      <c r="C1916" s="1">
        <v>1964</v>
      </c>
      <c r="D1916" s="1">
        <v>2595.1225619533202</v>
      </c>
      <c r="E1916" s="1">
        <v>1964</v>
      </c>
      <c r="F1916" s="1">
        <v>2695.21969572424</v>
      </c>
      <c r="G1916" s="1">
        <v>1964</v>
      </c>
      <c r="H1916" s="1">
        <v>2602.7103673244301</v>
      </c>
    </row>
    <row r="1917" spans="1:8" x14ac:dyDescent="0.35">
      <c r="A1917" s="1">
        <v>1965</v>
      </c>
      <c r="B1917" s="1">
        <v>2553.6273344296801</v>
      </c>
      <c r="C1917" s="1">
        <v>1965</v>
      </c>
      <c r="D1917" s="1">
        <v>2606.3932021668002</v>
      </c>
      <c r="E1917" s="1">
        <v>1965</v>
      </c>
      <c r="F1917" s="1">
        <v>2667.8475734163699</v>
      </c>
      <c r="G1917" s="1">
        <v>1965</v>
      </c>
      <c r="H1917" s="1">
        <v>2587.87556714722</v>
      </c>
    </row>
    <row r="1918" spans="1:8" x14ac:dyDescent="0.35">
      <c r="A1918" s="1">
        <v>1966</v>
      </c>
      <c r="B1918" s="1">
        <v>2583.2962765652901</v>
      </c>
      <c r="C1918" s="1">
        <v>1966</v>
      </c>
      <c r="D1918" s="1">
        <v>2609.3271043710802</v>
      </c>
      <c r="E1918" s="1">
        <v>1966</v>
      </c>
      <c r="F1918" s="1">
        <v>2629.4014346520398</v>
      </c>
      <c r="G1918" s="1">
        <v>1966</v>
      </c>
      <c r="H1918" s="1">
        <v>2598.4282030170102</v>
      </c>
    </row>
    <row r="1919" spans="1:8" x14ac:dyDescent="0.35">
      <c r="A1919" s="1">
        <v>1967</v>
      </c>
      <c r="B1919" s="1">
        <v>2571.9186428401699</v>
      </c>
      <c r="C1919" s="1">
        <v>1967</v>
      </c>
      <c r="D1919" s="1">
        <v>2563.64934358235</v>
      </c>
      <c r="E1919" s="1">
        <v>1967</v>
      </c>
      <c r="F1919" s="1">
        <v>2623.8611593670798</v>
      </c>
      <c r="G1919" s="1">
        <v>1967</v>
      </c>
      <c r="H1919" s="1">
        <v>2609.1372361921899</v>
      </c>
    </row>
    <row r="1920" spans="1:8" x14ac:dyDescent="0.35">
      <c r="A1920" s="1">
        <v>1968</v>
      </c>
      <c r="B1920" s="1">
        <v>2576.2945435511001</v>
      </c>
      <c r="C1920" s="1">
        <v>1968</v>
      </c>
      <c r="D1920" s="1">
        <v>2576.1051015980302</v>
      </c>
      <c r="E1920" s="1">
        <v>1968</v>
      </c>
      <c r="F1920" s="1">
        <v>2632.75462356963</v>
      </c>
      <c r="G1920" s="1">
        <v>1968</v>
      </c>
      <c r="H1920" s="1">
        <v>2605.1235770049798</v>
      </c>
    </row>
    <row r="1921" spans="1:8" x14ac:dyDescent="0.35">
      <c r="A1921" s="1">
        <v>1969</v>
      </c>
      <c r="B1921" s="1">
        <v>2595.0924409484101</v>
      </c>
      <c r="C1921" s="1">
        <v>1969</v>
      </c>
      <c r="D1921" s="1">
        <v>2603.41595979055</v>
      </c>
      <c r="E1921" s="1">
        <v>1969</v>
      </c>
      <c r="F1921" s="1">
        <v>2652.4113909258799</v>
      </c>
      <c r="G1921" s="1">
        <v>1969</v>
      </c>
      <c r="H1921" s="1">
        <v>2615.0237698546498</v>
      </c>
    </row>
    <row r="1922" spans="1:8" x14ac:dyDescent="0.35">
      <c r="A1922" s="1">
        <v>1970</v>
      </c>
      <c r="B1922" s="1">
        <v>2611.3929120677499</v>
      </c>
      <c r="C1922" s="1">
        <v>1970</v>
      </c>
      <c r="D1922" s="1">
        <v>2616.2400005593499</v>
      </c>
      <c r="E1922" s="1">
        <v>1970</v>
      </c>
      <c r="F1922" s="1">
        <v>2674.7456588568002</v>
      </c>
      <c r="G1922" s="1">
        <v>1970</v>
      </c>
      <c r="H1922" s="1">
        <v>2639.4043400533201</v>
      </c>
    </row>
    <row r="1923" spans="1:8" x14ac:dyDescent="0.35">
      <c r="A1923" s="1">
        <v>1971</v>
      </c>
      <c r="B1923" s="1">
        <v>2604.9948035865</v>
      </c>
      <c r="C1923" s="1">
        <v>1971</v>
      </c>
      <c r="D1923" s="1">
        <v>2627.8479971554798</v>
      </c>
      <c r="E1923" s="1">
        <v>1971</v>
      </c>
      <c r="F1923" s="1">
        <v>2669.7259357436401</v>
      </c>
      <c r="G1923" s="1">
        <v>1971</v>
      </c>
      <c r="H1923" s="1">
        <v>2632.2471616621401</v>
      </c>
    </row>
    <row r="1924" spans="1:8" x14ac:dyDescent="0.35">
      <c r="A1924" s="1">
        <v>1972</v>
      </c>
      <c r="B1924" s="1">
        <v>2588.7615677059098</v>
      </c>
      <c r="C1924" s="1">
        <v>1972</v>
      </c>
      <c r="D1924" s="1">
        <v>2594.3922162015901</v>
      </c>
      <c r="E1924" s="1">
        <v>1972</v>
      </c>
      <c r="F1924" s="1">
        <v>2638.6452030098699</v>
      </c>
      <c r="G1924" s="1">
        <v>1972</v>
      </c>
      <c r="H1924" s="1">
        <v>2616.1921244008199</v>
      </c>
    </row>
    <row r="1925" spans="1:8" x14ac:dyDescent="0.35">
      <c r="A1925" s="1">
        <v>1973</v>
      </c>
      <c r="B1925" s="1">
        <v>2579.2121226562299</v>
      </c>
      <c r="C1925" s="1">
        <v>1973</v>
      </c>
      <c r="D1925" s="1">
        <v>2598.4618921625502</v>
      </c>
      <c r="E1925" s="1">
        <v>1973</v>
      </c>
      <c r="F1925" s="1">
        <v>2645.3951242340299</v>
      </c>
      <c r="G1925" s="1">
        <v>1973</v>
      </c>
      <c r="H1925" s="1">
        <v>2636.5273308400501</v>
      </c>
    </row>
    <row r="1926" spans="1:8" x14ac:dyDescent="0.35">
      <c r="A1926" s="1">
        <v>1974</v>
      </c>
      <c r="B1926" s="1">
        <v>2575.2157835441899</v>
      </c>
      <c r="C1926" s="1">
        <v>1974</v>
      </c>
      <c r="D1926" s="1">
        <v>2641.52032799782</v>
      </c>
      <c r="E1926" s="1">
        <v>1974</v>
      </c>
      <c r="F1926" s="1">
        <v>2675.6566873626498</v>
      </c>
      <c r="G1926" s="1">
        <v>1974</v>
      </c>
      <c r="H1926" s="1">
        <v>2666.2132760037998</v>
      </c>
    </row>
    <row r="1927" spans="1:8" x14ac:dyDescent="0.35">
      <c r="A1927" s="1">
        <v>1975</v>
      </c>
      <c r="B1927" s="1">
        <v>2564.98179071094</v>
      </c>
      <c r="C1927" s="1">
        <v>1975</v>
      </c>
      <c r="D1927" s="1">
        <v>2613.6325558067701</v>
      </c>
      <c r="E1927" s="1">
        <v>1975</v>
      </c>
      <c r="F1927" s="1">
        <v>2635.8835447804099</v>
      </c>
      <c r="G1927" s="1">
        <v>1975</v>
      </c>
      <c r="H1927" s="1">
        <v>2612.5352945944601</v>
      </c>
    </row>
    <row r="1928" spans="1:8" x14ac:dyDescent="0.35">
      <c r="A1928" s="1">
        <v>1976</v>
      </c>
      <c r="B1928" s="1">
        <v>2583.0743269344498</v>
      </c>
      <c r="C1928" s="1">
        <v>1976</v>
      </c>
      <c r="D1928" s="1">
        <v>2595.2061915906902</v>
      </c>
      <c r="E1928" s="1">
        <v>1976</v>
      </c>
      <c r="F1928" s="1">
        <v>2651.4898656046998</v>
      </c>
      <c r="G1928" s="1">
        <v>1976</v>
      </c>
      <c r="H1928" s="1">
        <v>2609.4099356131101</v>
      </c>
    </row>
    <row r="1929" spans="1:8" x14ac:dyDescent="0.35">
      <c r="A1929" s="1">
        <v>1977</v>
      </c>
      <c r="B1929" s="1">
        <v>2591.3940670412799</v>
      </c>
      <c r="C1929" s="1">
        <v>1977</v>
      </c>
      <c r="D1929" s="1">
        <v>2582.8500918186101</v>
      </c>
      <c r="E1929" s="1">
        <v>1977</v>
      </c>
      <c r="F1929" s="1">
        <v>2655.5806478988802</v>
      </c>
      <c r="G1929" s="1">
        <v>1977</v>
      </c>
      <c r="H1929" s="1">
        <v>2622.11334677483</v>
      </c>
    </row>
    <row r="1930" spans="1:8" x14ac:dyDescent="0.35">
      <c r="A1930" s="1">
        <v>1978</v>
      </c>
      <c r="B1930" s="1">
        <v>2582.99468382544</v>
      </c>
      <c r="C1930" s="1">
        <v>1978</v>
      </c>
      <c r="D1930" s="1">
        <v>2572.9386615476101</v>
      </c>
      <c r="E1930" s="1">
        <v>1978</v>
      </c>
      <c r="F1930" s="1">
        <v>2632.37197021982</v>
      </c>
      <c r="G1930" s="1">
        <v>1978</v>
      </c>
      <c r="H1930" s="1">
        <v>2621.5695928398</v>
      </c>
    </row>
    <row r="1931" spans="1:8" x14ac:dyDescent="0.35">
      <c r="A1931" s="1">
        <v>1979</v>
      </c>
      <c r="B1931" s="1">
        <v>2584.8481005389199</v>
      </c>
      <c r="C1931" s="1">
        <v>1979</v>
      </c>
      <c r="D1931" s="1">
        <v>2589.2646668176899</v>
      </c>
      <c r="E1931" s="1">
        <v>1979</v>
      </c>
      <c r="F1931" s="1">
        <v>2648.0412464497299</v>
      </c>
      <c r="G1931" s="1">
        <v>1979</v>
      </c>
      <c r="H1931" s="1">
        <v>2604.8768711175899</v>
      </c>
    </row>
    <row r="1932" spans="1:8" x14ac:dyDescent="0.35">
      <c r="A1932" s="1">
        <v>1980</v>
      </c>
      <c r="B1932" s="1">
        <v>2561.4534138924801</v>
      </c>
      <c r="C1932" s="1">
        <v>1980</v>
      </c>
      <c r="D1932" s="1">
        <v>2625.0491228045198</v>
      </c>
      <c r="E1932" s="1">
        <v>1980</v>
      </c>
      <c r="F1932" s="1">
        <v>2647.0535121325402</v>
      </c>
      <c r="G1932" s="1">
        <v>1980</v>
      </c>
      <c r="H1932" s="1">
        <v>2542.4077595385102</v>
      </c>
    </row>
    <row r="1933" spans="1:8" x14ac:dyDescent="0.35">
      <c r="A1933" s="1">
        <v>1981</v>
      </c>
      <c r="B1933" s="1">
        <v>2565.9840864723101</v>
      </c>
      <c r="C1933" s="1">
        <v>1981</v>
      </c>
      <c r="D1933" s="1">
        <v>2634.3370194518802</v>
      </c>
      <c r="E1933" s="1">
        <v>1981</v>
      </c>
      <c r="F1933" s="1">
        <v>2636.1733424899198</v>
      </c>
      <c r="G1933" s="1">
        <v>1981</v>
      </c>
      <c r="H1933" s="1">
        <v>2554.1641721370202</v>
      </c>
    </row>
    <row r="1934" spans="1:8" x14ac:dyDescent="0.35">
      <c r="A1934" s="1">
        <v>1982</v>
      </c>
      <c r="B1934" s="1">
        <v>2595.6548523219599</v>
      </c>
      <c r="C1934" s="1">
        <v>1982</v>
      </c>
      <c r="D1934" s="1">
        <v>2622.1813939489898</v>
      </c>
      <c r="E1934" s="1">
        <v>1982</v>
      </c>
      <c r="F1934" s="1">
        <v>2627.0448798213201</v>
      </c>
      <c r="G1934" s="1">
        <v>1982</v>
      </c>
      <c r="H1934" s="1">
        <v>2616.4632363092101</v>
      </c>
    </row>
    <row r="1935" spans="1:8" x14ac:dyDescent="0.35">
      <c r="A1935" s="1">
        <v>1983</v>
      </c>
      <c r="B1935" s="1">
        <v>2593.2914051524699</v>
      </c>
      <c r="C1935" s="1">
        <v>1983</v>
      </c>
      <c r="D1935" s="1">
        <v>2623.25569712986</v>
      </c>
      <c r="E1935" s="1">
        <v>1983</v>
      </c>
      <c r="F1935" s="1">
        <v>2620.8429083595902</v>
      </c>
      <c r="G1935" s="1">
        <v>1983</v>
      </c>
      <c r="H1935" s="1">
        <v>2591.8587408260901</v>
      </c>
    </row>
    <row r="1936" spans="1:8" x14ac:dyDescent="0.35">
      <c r="A1936" s="1">
        <v>1984</v>
      </c>
      <c r="B1936" s="1">
        <v>2595.4860252199601</v>
      </c>
      <c r="C1936" s="1">
        <v>1984</v>
      </c>
      <c r="D1936" s="1">
        <v>2581.34368135356</v>
      </c>
      <c r="E1936" s="1">
        <v>1984</v>
      </c>
      <c r="F1936" s="1">
        <v>2617.9767133522701</v>
      </c>
      <c r="G1936" s="1">
        <v>1984</v>
      </c>
      <c r="H1936" s="1">
        <v>2619.8139995724</v>
      </c>
    </row>
    <row r="1937" spans="1:8" x14ac:dyDescent="0.35">
      <c r="A1937" s="1">
        <v>1985</v>
      </c>
      <c r="B1937" s="1">
        <v>2590.6555670613502</v>
      </c>
      <c r="C1937" s="1">
        <v>1985</v>
      </c>
      <c r="D1937" s="1">
        <v>2585.1953794821002</v>
      </c>
      <c r="E1937" s="1">
        <v>1985</v>
      </c>
      <c r="F1937" s="1">
        <v>2639.7355337966001</v>
      </c>
      <c r="G1937" s="1">
        <v>1985</v>
      </c>
      <c r="H1937" s="1">
        <v>2626.7527857919799</v>
      </c>
    </row>
    <row r="1938" spans="1:8" x14ac:dyDescent="0.35">
      <c r="A1938" s="1">
        <v>1986</v>
      </c>
      <c r="B1938" s="1">
        <v>2567.1204311503702</v>
      </c>
      <c r="C1938" s="1">
        <v>1986</v>
      </c>
      <c r="D1938" s="1">
        <v>2617.6229159921299</v>
      </c>
      <c r="E1938" s="1">
        <v>1986</v>
      </c>
      <c r="F1938" s="1">
        <v>2660.2271545446602</v>
      </c>
      <c r="G1938" s="1">
        <v>1986</v>
      </c>
      <c r="H1938" s="1">
        <v>2593.1337824146399</v>
      </c>
    </row>
    <row r="1939" spans="1:8" x14ac:dyDescent="0.35">
      <c r="A1939" s="1">
        <v>1987</v>
      </c>
      <c r="B1939" s="1">
        <v>2536.6087446282099</v>
      </c>
      <c r="C1939" s="1">
        <v>1987</v>
      </c>
      <c r="D1939" s="1">
        <v>2590.1073229357498</v>
      </c>
      <c r="E1939" s="1">
        <v>1987</v>
      </c>
      <c r="F1939" s="1">
        <v>2637.1150056837701</v>
      </c>
      <c r="G1939" s="1">
        <v>1987</v>
      </c>
      <c r="H1939" s="1">
        <v>2580.4349038836899</v>
      </c>
    </row>
    <row r="1940" spans="1:8" x14ac:dyDescent="0.35">
      <c r="A1940" s="1">
        <v>1988</v>
      </c>
      <c r="B1940" s="1">
        <v>2561.7559244588701</v>
      </c>
      <c r="C1940" s="1">
        <v>1988</v>
      </c>
      <c r="D1940" s="1">
        <v>2592.1803354815702</v>
      </c>
      <c r="E1940" s="1">
        <v>1988</v>
      </c>
      <c r="F1940" s="1">
        <v>2657.7031387195798</v>
      </c>
      <c r="G1940" s="1">
        <v>1988</v>
      </c>
      <c r="H1940" s="1">
        <v>2628.8113520432798</v>
      </c>
    </row>
    <row r="1941" spans="1:8" x14ac:dyDescent="0.35">
      <c r="A1941" s="1">
        <v>1989</v>
      </c>
      <c r="B1941" s="1">
        <v>2582.54668048439</v>
      </c>
      <c r="C1941" s="1">
        <v>1989</v>
      </c>
      <c r="D1941" s="1">
        <v>2588.02113219993</v>
      </c>
      <c r="E1941" s="1">
        <v>1989</v>
      </c>
      <c r="F1941" s="1">
        <v>2659.0653322266899</v>
      </c>
      <c r="G1941" s="1">
        <v>1989</v>
      </c>
      <c r="H1941" s="1">
        <v>2638.25951595982</v>
      </c>
    </row>
    <row r="1942" spans="1:8" x14ac:dyDescent="0.35">
      <c r="A1942" s="1">
        <v>1990</v>
      </c>
      <c r="B1942" s="1">
        <v>2609.0333518128</v>
      </c>
      <c r="C1942" s="1">
        <v>1990</v>
      </c>
      <c r="D1942" s="1">
        <v>2587.1611295979301</v>
      </c>
      <c r="E1942" s="1">
        <v>1990</v>
      </c>
      <c r="F1942" s="1">
        <v>2633.4246115779902</v>
      </c>
      <c r="G1942" s="1">
        <v>1990</v>
      </c>
      <c r="H1942" s="1">
        <v>2616.0992013217701</v>
      </c>
    </row>
    <row r="1943" spans="1:8" x14ac:dyDescent="0.35">
      <c r="A1943" s="1">
        <v>1991</v>
      </c>
      <c r="B1943" s="1">
        <v>2740.1993994561399</v>
      </c>
      <c r="C1943" s="1">
        <v>1991</v>
      </c>
      <c r="D1943" s="1">
        <v>2622.4575572639301</v>
      </c>
      <c r="E1943" s="1">
        <v>1991</v>
      </c>
      <c r="F1943" s="1">
        <v>2616.8263160009201</v>
      </c>
      <c r="G1943" s="1">
        <v>1991</v>
      </c>
      <c r="H1943" s="1">
        <v>2618.1021920900098</v>
      </c>
    </row>
    <row r="1944" spans="1:8" x14ac:dyDescent="0.35">
      <c r="A1944" s="1">
        <v>1992</v>
      </c>
      <c r="B1944" s="1">
        <v>3009.9281088498001</v>
      </c>
      <c r="C1944" s="1">
        <v>1992</v>
      </c>
      <c r="D1944" s="1">
        <v>2615.3002046920701</v>
      </c>
      <c r="E1944" s="1">
        <v>1992</v>
      </c>
      <c r="F1944" s="1">
        <v>2608.6281457516902</v>
      </c>
      <c r="G1944" s="1">
        <v>1992</v>
      </c>
      <c r="H1944" s="1">
        <v>2585.1734452253099</v>
      </c>
    </row>
    <row r="1945" spans="1:8" x14ac:dyDescent="0.35">
      <c r="A1945" s="1">
        <v>1993</v>
      </c>
      <c r="B1945" s="1">
        <v>2867.07933088247</v>
      </c>
      <c r="C1945" s="1">
        <v>1993</v>
      </c>
      <c r="D1945" s="1">
        <v>2596.78342261533</v>
      </c>
      <c r="E1945" s="1">
        <v>1993</v>
      </c>
      <c r="F1945" s="1">
        <v>2612.4038964968599</v>
      </c>
      <c r="G1945" s="1">
        <v>1993</v>
      </c>
      <c r="H1945" s="1">
        <v>2591.5934596667898</v>
      </c>
    </row>
    <row r="1946" spans="1:8" x14ac:dyDescent="0.35">
      <c r="A1946" s="1">
        <v>1994</v>
      </c>
      <c r="B1946" s="1">
        <v>2552.0903568980002</v>
      </c>
      <c r="C1946" s="1">
        <v>1994</v>
      </c>
      <c r="D1946" s="1">
        <v>2583.0659898140302</v>
      </c>
      <c r="E1946" s="1">
        <v>1994</v>
      </c>
      <c r="F1946" s="1">
        <v>2626.9117785881399</v>
      </c>
      <c r="G1946" s="1">
        <v>1994</v>
      </c>
      <c r="H1946" s="1">
        <v>2609.9095015162102</v>
      </c>
    </row>
    <row r="1947" spans="1:8" x14ac:dyDescent="0.35">
      <c r="A1947" s="1">
        <v>1995</v>
      </c>
      <c r="B1947" s="1">
        <v>2563.9669424225299</v>
      </c>
      <c r="C1947" s="1">
        <v>1995</v>
      </c>
      <c r="D1947" s="1">
        <v>2576.3668405898002</v>
      </c>
      <c r="E1947" s="1">
        <v>1995</v>
      </c>
      <c r="F1947" s="1">
        <v>2644.9458949087102</v>
      </c>
      <c r="G1947" s="1">
        <v>1995</v>
      </c>
      <c r="H1947" s="1">
        <v>2582.2448290170901</v>
      </c>
    </row>
    <row r="1948" spans="1:8" x14ac:dyDescent="0.35">
      <c r="A1948" s="1">
        <v>1996</v>
      </c>
      <c r="B1948" s="1">
        <v>2552.5817453914101</v>
      </c>
      <c r="C1948" s="1">
        <v>1996</v>
      </c>
      <c r="D1948" s="1">
        <v>2580.5625190502601</v>
      </c>
      <c r="E1948" s="1">
        <v>1996</v>
      </c>
      <c r="F1948" s="1">
        <v>2648.5798543635801</v>
      </c>
      <c r="G1948" s="1">
        <v>1996</v>
      </c>
      <c r="H1948" s="1">
        <v>2588.7677425403199</v>
      </c>
    </row>
    <row r="1949" spans="1:8" x14ac:dyDescent="0.35">
      <c r="A1949" s="1">
        <v>1997</v>
      </c>
      <c r="B1949" s="1">
        <v>2544.8447482712099</v>
      </c>
      <c r="C1949" s="1">
        <v>1997</v>
      </c>
      <c r="D1949" s="1">
        <v>2582.6924365248001</v>
      </c>
      <c r="E1949" s="1">
        <v>1997</v>
      </c>
      <c r="F1949" s="1">
        <v>2628.1456572663301</v>
      </c>
      <c r="G1949" s="1">
        <v>1997</v>
      </c>
      <c r="H1949" s="1">
        <v>2582.37435526223</v>
      </c>
    </row>
    <row r="1950" spans="1:8" x14ac:dyDescent="0.35">
      <c r="A1950" s="1">
        <v>1998</v>
      </c>
      <c r="B1950" s="1">
        <v>2543.6408794217</v>
      </c>
      <c r="C1950" s="1">
        <v>1998</v>
      </c>
      <c r="D1950" s="1">
        <v>2598.59314594651</v>
      </c>
      <c r="E1950" s="1">
        <v>1998</v>
      </c>
      <c r="F1950" s="1">
        <v>2623.7354717337598</v>
      </c>
      <c r="G1950" s="1">
        <v>1998</v>
      </c>
      <c r="H1950" s="1">
        <v>2581.2509381477598</v>
      </c>
    </row>
    <row r="1951" spans="1:8" x14ac:dyDescent="0.35">
      <c r="A1951" s="1">
        <v>1999</v>
      </c>
      <c r="B1951" s="1">
        <v>2525.2614623385998</v>
      </c>
      <c r="C1951" s="1">
        <v>1999</v>
      </c>
      <c r="D1951" s="1">
        <v>2623.7716916263398</v>
      </c>
      <c r="E1951" s="1">
        <v>1999</v>
      </c>
      <c r="F1951" s="1">
        <v>2652.4943497751101</v>
      </c>
      <c r="G1951" s="1">
        <v>1999</v>
      </c>
      <c r="H1951" s="1">
        <v>2599.8491681742098</v>
      </c>
    </row>
    <row r="1952" spans="1:8" x14ac:dyDescent="0.35">
      <c r="A1952" s="1">
        <v>2000</v>
      </c>
      <c r="B1952" s="1">
        <v>2563.3994990645101</v>
      </c>
      <c r="C1952" s="1">
        <v>2000</v>
      </c>
      <c r="D1952" s="1">
        <v>2574.74555154671</v>
      </c>
      <c r="E1952" s="1">
        <v>2000</v>
      </c>
      <c r="F1952" s="1">
        <v>2605.2763638289298</v>
      </c>
      <c r="G1952" s="1">
        <v>2000</v>
      </c>
      <c r="H1952" s="1">
        <v>2538.2654788765499</v>
      </c>
    </row>
    <row r="1953" spans="1:8" x14ac:dyDescent="0.35">
      <c r="A1953" s="1">
        <v>2001</v>
      </c>
      <c r="B1953" s="1">
        <v>2582.4595926940501</v>
      </c>
      <c r="C1953" s="1">
        <v>2001</v>
      </c>
      <c r="D1953" s="1">
        <v>2599.4553828006001</v>
      </c>
      <c r="E1953" s="1">
        <v>2001</v>
      </c>
      <c r="F1953" s="1">
        <v>2620.6399708343401</v>
      </c>
      <c r="G1953" s="1">
        <v>2001</v>
      </c>
      <c r="H1953" s="1">
        <v>2532.5257336622499</v>
      </c>
    </row>
    <row r="1954" spans="1:8" x14ac:dyDescent="0.35">
      <c r="A1954" s="1">
        <v>2002</v>
      </c>
      <c r="B1954" s="1">
        <v>2587.6098005464801</v>
      </c>
      <c r="C1954" s="1">
        <v>2002</v>
      </c>
      <c r="D1954" s="1">
        <v>2630.3512961373599</v>
      </c>
      <c r="E1954" s="1">
        <v>2002</v>
      </c>
      <c r="F1954" s="1">
        <v>2665.6171689023199</v>
      </c>
      <c r="G1954" s="1">
        <v>2002</v>
      </c>
      <c r="H1954" s="1">
        <v>2570.2995633301398</v>
      </c>
    </row>
    <row r="1955" spans="1:8" x14ac:dyDescent="0.35">
      <c r="A1955" s="1">
        <v>2003</v>
      </c>
      <c r="B1955" s="1">
        <v>2589.6226588179102</v>
      </c>
      <c r="C1955" s="1">
        <v>2003</v>
      </c>
      <c r="D1955" s="1">
        <v>2588.22978598297</v>
      </c>
      <c r="E1955" s="1">
        <v>2003</v>
      </c>
      <c r="F1955" s="1">
        <v>2671.1618900946701</v>
      </c>
      <c r="G1955" s="1">
        <v>2003</v>
      </c>
      <c r="H1955" s="1">
        <v>2582.4520532923102</v>
      </c>
    </row>
    <row r="1956" spans="1:8" x14ac:dyDescent="0.35">
      <c r="A1956" s="1">
        <v>2004</v>
      </c>
      <c r="B1956" s="1">
        <v>2541.16377240053</v>
      </c>
      <c r="C1956" s="1">
        <v>2004</v>
      </c>
      <c r="D1956" s="1">
        <v>2571.5091565244202</v>
      </c>
      <c r="E1956" s="1">
        <v>2004</v>
      </c>
      <c r="F1956" s="1">
        <v>2653.1752572150999</v>
      </c>
      <c r="G1956" s="1">
        <v>2004</v>
      </c>
      <c r="H1956" s="1">
        <v>2529.3243832005901</v>
      </c>
    </row>
    <row r="1957" spans="1:8" x14ac:dyDescent="0.35">
      <c r="A1957" s="1">
        <v>2005</v>
      </c>
      <c r="B1957" s="1">
        <v>2527.8656452882301</v>
      </c>
      <c r="C1957" s="1">
        <v>2005</v>
      </c>
      <c r="D1957" s="1">
        <v>2573.9153564206099</v>
      </c>
      <c r="E1957" s="1">
        <v>2005</v>
      </c>
      <c r="F1957" s="1">
        <v>2657.8920225611701</v>
      </c>
      <c r="G1957" s="1">
        <v>2005</v>
      </c>
      <c r="H1957" s="1">
        <v>2562.5470181220999</v>
      </c>
    </row>
    <row r="1958" spans="1:8" x14ac:dyDescent="0.35">
      <c r="A1958" s="1">
        <v>2006</v>
      </c>
      <c r="B1958" s="1">
        <v>2547.1062832072698</v>
      </c>
      <c r="C1958" s="1">
        <v>2006</v>
      </c>
      <c r="D1958" s="1">
        <v>2586.20002277503</v>
      </c>
      <c r="E1958" s="1">
        <v>2006</v>
      </c>
      <c r="F1958" s="1">
        <v>2669.3889754707302</v>
      </c>
      <c r="G1958" s="1">
        <v>2006</v>
      </c>
      <c r="H1958" s="1">
        <v>2594.75803314431</v>
      </c>
    </row>
    <row r="1959" spans="1:8" x14ac:dyDescent="0.35">
      <c r="A1959" s="1">
        <v>2007</v>
      </c>
      <c r="B1959" s="1">
        <v>2568.2385664974299</v>
      </c>
      <c r="C1959" s="1">
        <v>2007</v>
      </c>
      <c r="D1959" s="1">
        <v>2594.4761671849101</v>
      </c>
      <c r="E1959" s="1">
        <v>2007</v>
      </c>
      <c r="F1959" s="1">
        <v>2665.8552147048199</v>
      </c>
      <c r="G1959" s="1">
        <v>2007</v>
      </c>
      <c r="H1959" s="1">
        <v>2566.7752853645602</v>
      </c>
    </row>
    <row r="1960" spans="1:8" x14ac:dyDescent="0.35">
      <c r="A1960" s="1">
        <v>2008</v>
      </c>
      <c r="B1960" s="1">
        <v>2552.62921049129</v>
      </c>
      <c r="C1960" s="1">
        <v>2008</v>
      </c>
      <c r="D1960" s="1">
        <v>2573.41592918784</v>
      </c>
      <c r="E1960" s="1">
        <v>2008</v>
      </c>
      <c r="F1960" s="1">
        <v>2643.5250095945198</v>
      </c>
      <c r="G1960" s="1">
        <v>2008</v>
      </c>
      <c r="H1960" s="1">
        <v>2587.9569467637002</v>
      </c>
    </row>
    <row r="1961" spans="1:8" x14ac:dyDescent="0.35">
      <c r="A1961" s="1">
        <v>2009</v>
      </c>
      <c r="B1961" s="1">
        <v>2522.1343995431198</v>
      </c>
      <c r="C1961" s="1">
        <v>2009</v>
      </c>
      <c r="D1961" s="1">
        <v>2592.6092157641901</v>
      </c>
      <c r="E1961" s="1">
        <v>2009</v>
      </c>
      <c r="F1961" s="1">
        <v>2626.4592285038102</v>
      </c>
      <c r="G1961" s="1">
        <v>2009</v>
      </c>
      <c r="H1961" s="1">
        <v>2581.3142586726099</v>
      </c>
    </row>
    <row r="1962" spans="1:8" x14ac:dyDescent="0.35">
      <c r="A1962" s="1">
        <v>2010</v>
      </c>
      <c r="B1962" s="1">
        <v>2538.1033187081498</v>
      </c>
      <c r="C1962" s="1">
        <v>2010</v>
      </c>
      <c r="D1962" s="1">
        <v>2611.4992137013301</v>
      </c>
      <c r="E1962" s="1">
        <v>2010</v>
      </c>
      <c r="F1962" s="1">
        <v>2597.1448587066998</v>
      </c>
      <c r="G1962" s="1">
        <v>2010</v>
      </c>
      <c r="H1962" s="1">
        <v>2569.67506514159</v>
      </c>
    </row>
    <row r="1963" spans="1:8" x14ac:dyDescent="0.35">
      <c r="A1963" s="1">
        <v>2011</v>
      </c>
      <c r="B1963" s="1">
        <v>2582.1934852743002</v>
      </c>
      <c r="C1963" s="1">
        <v>2011</v>
      </c>
      <c r="D1963" s="1">
        <v>2599.8991712448601</v>
      </c>
      <c r="E1963" s="1">
        <v>2011</v>
      </c>
      <c r="F1963" s="1">
        <v>2573.14492056371</v>
      </c>
      <c r="G1963" s="1">
        <v>2011</v>
      </c>
      <c r="H1963" s="1">
        <v>2569.2334047597801</v>
      </c>
    </row>
    <row r="1964" spans="1:8" x14ac:dyDescent="0.35">
      <c r="A1964" s="1">
        <v>2012</v>
      </c>
      <c r="B1964" s="1">
        <v>2542.35983780992</v>
      </c>
      <c r="C1964" s="1">
        <v>2012</v>
      </c>
      <c r="D1964" s="1">
        <v>2582.0668363468799</v>
      </c>
      <c r="E1964" s="1">
        <v>2012</v>
      </c>
      <c r="F1964" s="1">
        <v>2612.4791423710499</v>
      </c>
      <c r="G1964" s="1">
        <v>2012</v>
      </c>
      <c r="H1964" s="1">
        <v>2551.6749592556698</v>
      </c>
    </row>
    <row r="1965" spans="1:8" x14ac:dyDescent="0.35">
      <c r="A1965" s="1">
        <v>2013</v>
      </c>
      <c r="B1965" s="1">
        <v>2579.1328507664398</v>
      </c>
      <c r="C1965" s="1">
        <v>2013</v>
      </c>
      <c r="D1965" s="1">
        <v>2584.1915299995298</v>
      </c>
      <c r="E1965" s="1">
        <v>2013</v>
      </c>
      <c r="F1965" s="1">
        <v>2605.2652220943901</v>
      </c>
      <c r="G1965" s="1">
        <v>2013</v>
      </c>
      <c r="H1965" s="1">
        <v>2563.8905141677901</v>
      </c>
    </row>
    <row r="1966" spans="1:8" x14ac:dyDescent="0.35">
      <c r="A1966" s="1">
        <v>2014</v>
      </c>
      <c r="B1966" s="1">
        <v>2611.54143418781</v>
      </c>
      <c r="C1966" s="1">
        <v>2014</v>
      </c>
      <c r="D1966" s="1">
        <v>2590.7648708192901</v>
      </c>
      <c r="E1966" s="1">
        <v>2014</v>
      </c>
      <c r="F1966" s="1">
        <v>2631.4887438259998</v>
      </c>
      <c r="G1966" s="1">
        <v>2014</v>
      </c>
      <c r="H1966" s="1">
        <v>2593.53647639664</v>
      </c>
    </row>
    <row r="1967" spans="1:8" x14ac:dyDescent="0.35">
      <c r="A1967" s="1">
        <v>2015</v>
      </c>
      <c r="B1967" s="1">
        <v>2586.13827189831</v>
      </c>
      <c r="C1967" s="1">
        <v>2015</v>
      </c>
      <c r="D1967" s="1">
        <v>2588.3411376170902</v>
      </c>
      <c r="E1967" s="1">
        <v>2015</v>
      </c>
      <c r="F1967" s="1">
        <v>2581.9531851986299</v>
      </c>
      <c r="G1967" s="1">
        <v>2015</v>
      </c>
      <c r="H1967" s="1">
        <v>2596.34699900847</v>
      </c>
    </row>
    <row r="1968" spans="1:8" x14ac:dyDescent="0.35">
      <c r="A1968" s="1">
        <v>2016</v>
      </c>
      <c r="B1968" s="1">
        <v>2545.2830704419398</v>
      </c>
      <c r="C1968" s="1">
        <v>2016</v>
      </c>
      <c r="D1968" s="1">
        <v>2583.2417612525001</v>
      </c>
      <c r="E1968" s="1">
        <v>2016</v>
      </c>
      <c r="F1968" s="1">
        <v>2533.1571557303701</v>
      </c>
      <c r="G1968" s="1">
        <v>2016</v>
      </c>
      <c r="H1968" s="1">
        <v>2541.7214543554101</v>
      </c>
    </row>
    <row r="1969" spans="1:8" x14ac:dyDescent="0.35">
      <c r="A1969" s="1">
        <v>2017</v>
      </c>
      <c r="B1969" s="1">
        <v>2567.9428983007701</v>
      </c>
      <c r="C1969" s="1">
        <v>2017</v>
      </c>
      <c r="D1969" s="1">
        <v>2617.9158714056498</v>
      </c>
      <c r="E1969" s="1">
        <v>2017</v>
      </c>
      <c r="F1969" s="1">
        <v>3819.6624316143202</v>
      </c>
      <c r="G1969" s="1">
        <v>2017</v>
      </c>
      <c r="H1969" s="1">
        <v>2583.5637384736401</v>
      </c>
    </row>
    <row r="1970" spans="1:8" x14ac:dyDescent="0.35">
      <c r="A1970" s="1">
        <v>2018</v>
      </c>
      <c r="B1970" s="1">
        <v>2567.5405690682901</v>
      </c>
      <c r="C1970" s="1">
        <v>2018</v>
      </c>
      <c r="D1970" s="1">
        <v>2608.9066056131701</v>
      </c>
      <c r="E1970" s="1">
        <v>2018</v>
      </c>
      <c r="F1970" s="1">
        <v>3713.29629991911</v>
      </c>
      <c r="G1970" s="1">
        <v>2018</v>
      </c>
      <c r="H1970" s="1">
        <v>2586.0351496905901</v>
      </c>
    </row>
    <row r="1971" spans="1:8" x14ac:dyDescent="0.35">
      <c r="A1971" s="1">
        <v>2019</v>
      </c>
      <c r="B1971" s="1">
        <v>2533.9635345587699</v>
      </c>
      <c r="C1971" s="1">
        <v>2019</v>
      </c>
      <c r="D1971" s="1">
        <v>2575.2285850031599</v>
      </c>
      <c r="E1971" s="1">
        <v>2019</v>
      </c>
      <c r="F1971" s="1">
        <v>2535.35344624033</v>
      </c>
      <c r="G1971" s="1">
        <v>2019</v>
      </c>
      <c r="H1971" s="1">
        <v>2542.3811782928401</v>
      </c>
    </row>
    <row r="1972" spans="1:8" x14ac:dyDescent="0.35">
      <c r="A1972" s="1">
        <v>2020</v>
      </c>
      <c r="B1972" s="1">
        <v>2527.5646776719</v>
      </c>
      <c r="C1972" s="1">
        <v>2020</v>
      </c>
      <c r="D1972" s="1">
        <v>2599.6624960362301</v>
      </c>
      <c r="E1972" s="1">
        <v>2020</v>
      </c>
      <c r="F1972" s="1">
        <v>2721.3663004187201</v>
      </c>
      <c r="G1972" s="1">
        <v>2020</v>
      </c>
      <c r="H1972" s="1">
        <v>2554.35988163102</v>
      </c>
    </row>
    <row r="1973" spans="1:8" x14ac:dyDescent="0.35">
      <c r="A1973" s="1">
        <v>2021</v>
      </c>
      <c r="B1973" s="1">
        <v>2557.1204036488198</v>
      </c>
      <c r="C1973" s="1">
        <v>2021</v>
      </c>
      <c r="D1973" s="1">
        <v>2594.20626807188</v>
      </c>
      <c r="E1973" s="1">
        <v>2021</v>
      </c>
      <c r="F1973" s="1">
        <v>2696.3492179279001</v>
      </c>
      <c r="G1973" s="1">
        <v>2021</v>
      </c>
      <c r="H1973" s="1">
        <v>2568.2686368280001</v>
      </c>
    </row>
    <row r="1974" spans="1:8" x14ac:dyDescent="0.35">
      <c r="A1974" s="1">
        <v>2022</v>
      </c>
      <c r="B1974" s="1">
        <v>2564.0092256947801</v>
      </c>
      <c r="C1974" s="1">
        <v>2022</v>
      </c>
      <c r="D1974" s="1">
        <v>2565.1058463694799</v>
      </c>
      <c r="E1974" s="1">
        <v>2022</v>
      </c>
      <c r="F1974" s="1">
        <v>2624.0486919283298</v>
      </c>
      <c r="G1974" s="1">
        <v>2022</v>
      </c>
      <c r="H1974" s="1">
        <v>2569.9100754168198</v>
      </c>
    </row>
    <row r="1975" spans="1:8" x14ac:dyDescent="0.35">
      <c r="A1975" s="1">
        <v>2023</v>
      </c>
      <c r="B1975" s="1">
        <v>2554.2374049078999</v>
      </c>
      <c r="C1975" s="1">
        <v>2023</v>
      </c>
      <c r="D1975" s="1">
        <v>2547.40808355837</v>
      </c>
      <c r="E1975" s="1">
        <v>2023</v>
      </c>
      <c r="F1975" s="1">
        <v>2627.5995465645801</v>
      </c>
      <c r="G1975" s="1">
        <v>2023</v>
      </c>
      <c r="H1975" s="1">
        <v>2558.1476157867901</v>
      </c>
    </row>
    <row r="1976" spans="1:8" x14ac:dyDescent="0.35">
      <c r="A1976" s="1">
        <v>2024</v>
      </c>
      <c r="B1976" s="1">
        <v>2547.9167925036199</v>
      </c>
      <c r="C1976" s="1">
        <v>2024</v>
      </c>
      <c r="D1976" s="1">
        <v>2568.9838070545002</v>
      </c>
      <c r="E1976" s="1">
        <v>2024</v>
      </c>
      <c r="F1976" s="1">
        <v>2596.1600751309502</v>
      </c>
      <c r="G1976" s="1">
        <v>2024</v>
      </c>
      <c r="H1976" s="1">
        <v>2543.6558638356801</v>
      </c>
    </row>
    <row r="1977" spans="1:8" x14ac:dyDescent="0.35">
      <c r="A1977" s="1">
        <v>2025</v>
      </c>
      <c r="B1977" s="1">
        <v>2585.8699664651799</v>
      </c>
      <c r="C1977" s="1">
        <v>2025</v>
      </c>
      <c r="D1977" s="1">
        <v>2593.73488681146</v>
      </c>
      <c r="E1977" s="1">
        <v>2025</v>
      </c>
      <c r="F1977" s="1">
        <v>2620.7413235368099</v>
      </c>
      <c r="G1977" s="1">
        <v>2025</v>
      </c>
      <c r="H1977" s="1">
        <v>2572.27210015745</v>
      </c>
    </row>
    <row r="1978" spans="1:8" x14ac:dyDescent="0.35">
      <c r="A1978" s="1">
        <v>2026</v>
      </c>
      <c r="B1978" s="1">
        <v>2971.4766259924299</v>
      </c>
      <c r="C1978" s="1">
        <v>2026</v>
      </c>
      <c r="D1978" s="1">
        <v>2589.4790505071101</v>
      </c>
      <c r="E1978" s="1">
        <v>2026</v>
      </c>
      <c r="F1978" s="1">
        <v>2628.4351507684701</v>
      </c>
      <c r="G1978" s="1">
        <v>2026</v>
      </c>
      <c r="H1978" s="1">
        <v>2568.23270448531</v>
      </c>
    </row>
    <row r="1979" spans="1:8" x14ac:dyDescent="0.35">
      <c r="A1979" s="1">
        <v>2027</v>
      </c>
      <c r="B1979" s="1">
        <v>3561.5235409556699</v>
      </c>
      <c r="C1979" s="1">
        <v>2027</v>
      </c>
      <c r="D1979" s="1">
        <v>2575.0993614869499</v>
      </c>
      <c r="E1979" s="1">
        <v>2027</v>
      </c>
      <c r="F1979" s="1">
        <v>2616.9075381456501</v>
      </c>
      <c r="G1979" s="1">
        <v>2027</v>
      </c>
      <c r="H1979" s="1">
        <v>2555.2519869289499</v>
      </c>
    </row>
    <row r="1980" spans="1:8" x14ac:dyDescent="0.35">
      <c r="A1980" s="1">
        <v>2028</v>
      </c>
      <c r="B1980" s="1">
        <v>4190.2814488350496</v>
      </c>
      <c r="C1980" s="1">
        <v>2028</v>
      </c>
      <c r="D1980" s="1">
        <v>2571.7154839668401</v>
      </c>
      <c r="E1980" s="1">
        <v>2028</v>
      </c>
      <c r="F1980" s="1">
        <v>2605.9020188101299</v>
      </c>
      <c r="G1980" s="1">
        <v>2028</v>
      </c>
      <c r="H1980" s="1">
        <v>2562.9513022443102</v>
      </c>
    </row>
    <row r="1981" spans="1:8" x14ac:dyDescent="0.35">
      <c r="A1981" s="1">
        <v>2029</v>
      </c>
      <c r="B1981" s="1">
        <v>4654.5866627097103</v>
      </c>
      <c r="C1981" s="1">
        <v>2029</v>
      </c>
      <c r="D1981" s="1">
        <v>2567.9157097716402</v>
      </c>
      <c r="E1981" s="1">
        <v>2029</v>
      </c>
      <c r="F1981" s="1">
        <v>2580.68866558845</v>
      </c>
      <c r="G1981" s="1">
        <v>2029</v>
      </c>
      <c r="H1981" s="1">
        <v>2532.8894424966902</v>
      </c>
    </row>
    <row r="1982" spans="1:8" x14ac:dyDescent="0.35">
      <c r="A1982" s="1">
        <v>2030</v>
      </c>
      <c r="B1982" s="1">
        <v>3512.5535742115799</v>
      </c>
      <c r="C1982" s="1">
        <v>2030</v>
      </c>
      <c r="D1982" s="1">
        <v>2585.4099591939998</v>
      </c>
      <c r="E1982" s="1">
        <v>2030</v>
      </c>
      <c r="F1982" s="1">
        <v>2587.2609230849898</v>
      </c>
      <c r="G1982" s="1">
        <v>2030</v>
      </c>
      <c r="H1982" s="1">
        <v>2533.4547936148401</v>
      </c>
    </row>
    <row r="1983" spans="1:8" x14ac:dyDescent="0.35">
      <c r="A1983" s="1">
        <v>2031</v>
      </c>
      <c r="B1983" s="1">
        <v>2436.45947764936</v>
      </c>
      <c r="C1983" s="1">
        <v>2031</v>
      </c>
      <c r="D1983" s="1">
        <v>2588.0528868597498</v>
      </c>
      <c r="E1983" s="1">
        <v>2031</v>
      </c>
      <c r="F1983" s="1">
        <v>2604.7512018381399</v>
      </c>
      <c r="G1983" s="1">
        <v>2031</v>
      </c>
      <c r="H1983" s="1">
        <v>2543.1105231255901</v>
      </c>
    </row>
    <row r="1984" spans="1:8" x14ac:dyDescent="0.35">
      <c r="A1984" s="1">
        <v>2032</v>
      </c>
      <c r="B1984" s="1">
        <v>2567.9242338402601</v>
      </c>
      <c r="C1984" s="1">
        <v>2032</v>
      </c>
      <c r="D1984" s="1">
        <v>2569.3501988216699</v>
      </c>
      <c r="E1984" s="1">
        <v>2032</v>
      </c>
      <c r="F1984" s="1">
        <v>2607.0056004800999</v>
      </c>
      <c r="G1984" s="1">
        <v>2032</v>
      </c>
      <c r="H1984" s="1">
        <v>2538.28472176694</v>
      </c>
    </row>
    <row r="1985" spans="1:8" x14ac:dyDescent="0.35">
      <c r="A1985" s="1">
        <v>2033</v>
      </c>
      <c r="B1985" s="1">
        <v>2560.2380497593399</v>
      </c>
      <c r="C1985" s="1">
        <v>2033</v>
      </c>
      <c r="D1985" s="1">
        <v>2592.9116289517001</v>
      </c>
      <c r="E1985" s="1">
        <v>2033</v>
      </c>
      <c r="F1985" s="1">
        <v>2604.8283801106199</v>
      </c>
      <c r="G1985" s="1">
        <v>2033</v>
      </c>
      <c r="H1985" s="1">
        <v>2543.0544758733899</v>
      </c>
    </row>
    <row r="1986" spans="1:8" x14ac:dyDescent="0.35">
      <c r="A1986" s="1">
        <v>2034</v>
      </c>
      <c r="B1986" s="1">
        <v>2542.7448412366698</v>
      </c>
      <c r="C1986" s="1">
        <v>2034</v>
      </c>
      <c r="D1986" s="1">
        <v>2573.5838065952098</v>
      </c>
      <c r="E1986" s="1">
        <v>2034</v>
      </c>
      <c r="F1986" s="1">
        <v>2631.3734045369401</v>
      </c>
      <c r="G1986" s="1">
        <v>2034</v>
      </c>
      <c r="H1986" s="1">
        <v>2547.4788090905099</v>
      </c>
    </row>
    <row r="1987" spans="1:8" x14ac:dyDescent="0.35">
      <c r="A1987" s="1">
        <v>2035</v>
      </c>
      <c r="B1987" s="1">
        <v>2549.4095845422098</v>
      </c>
      <c r="C1987" s="1">
        <v>2035</v>
      </c>
      <c r="D1987" s="1">
        <v>2550.9185422350301</v>
      </c>
      <c r="E1987" s="1">
        <v>2035</v>
      </c>
      <c r="F1987" s="1">
        <v>2615.3622929274102</v>
      </c>
      <c r="G1987" s="1">
        <v>2035</v>
      </c>
      <c r="H1987" s="1">
        <v>2552.1387003528698</v>
      </c>
    </row>
    <row r="1988" spans="1:8" x14ac:dyDescent="0.35">
      <c r="A1988" s="1">
        <v>2036</v>
      </c>
      <c r="B1988" s="1">
        <v>2550.2548016681599</v>
      </c>
      <c r="C1988" s="1">
        <v>2036</v>
      </c>
      <c r="D1988" s="1">
        <v>2566.1620752152799</v>
      </c>
      <c r="E1988" s="1">
        <v>2036</v>
      </c>
      <c r="F1988" s="1">
        <v>2562.92663714029</v>
      </c>
      <c r="G1988" s="1">
        <v>2036</v>
      </c>
      <c r="H1988" s="1">
        <v>2562.9948005920501</v>
      </c>
    </row>
    <row r="1989" spans="1:8" x14ac:dyDescent="0.35">
      <c r="A1989" s="1">
        <v>2037</v>
      </c>
      <c r="B1989" s="1">
        <v>2586.50151901042</v>
      </c>
      <c r="C1989" s="1">
        <v>2037</v>
      </c>
      <c r="D1989" s="1">
        <v>2606.8848855500801</v>
      </c>
      <c r="E1989" s="1">
        <v>2037</v>
      </c>
      <c r="F1989" s="1">
        <v>2572.86111309643</v>
      </c>
      <c r="G1989" s="1">
        <v>2037</v>
      </c>
      <c r="H1989" s="1">
        <v>2575.6189976558999</v>
      </c>
    </row>
    <row r="1990" spans="1:8" x14ac:dyDescent="0.35">
      <c r="A1990" s="1">
        <v>2038</v>
      </c>
      <c r="B1990" s="1">
        <v>2588.5633091455202</v>
      </c>
      <c r="C1990" s="1">
        <v>2038</v>
      </c>
      <c r="D1990" s="1">
        <v>2577.4411776758502</v>
      </c>
      <c r="E1990" s="1">
        <v>2038</v>
      </c>
      <c r="F1990" s="1">
        <v>2554.0745074716001</v>
      </c>
      <c r="G1990" s="1">
        <v>2038</v>
      </c>
      <c r="H1990" s="1">
        <v>2544.1787415164599</v>
      </c>
    </row>
    <row r="1991" spans="1:8" x14ac:dyDescent="0.35">
      <c r="A1991" s="1">
        <v>2039</v>
      </c>
      <c r="B1991" s="1">
        <v>2548.5457371218799</v>
      </c>
      <c r="C1991" s="1">
        <v>2039</v>
      </c>
      <c r="D1991" s="1">
        <v>2568.7066386666202</v>
      </c>
      <c r="E1991" s="1">
        <v>2039</v>
      </c>
      <c r="F1991" s="1">
        <v>2564.9827436174701</v>
      </c>
      <c r="G1991" s="1">
        <v>2039</v>
      </c>
      <c r="H1991" s="1">
        <v>2524.95354286257</v>
      </c>
    </row>
    <row r="1992" spans="1:8" x14ac:dyDescent="0.35">
      <c r="A1992" s="1">
        <v>2040</v>
      </c>
      <c r="B1992" s="1">
        <v>2536.9247400378099</v>
      </c>
      <c r="C1992" s="1">
        <v>2040</v>
      </c>
      <c r="D1992" s="1">
        <v>2589.50154682121</v>
      </c>
      <c r="E1992" s="1">
        <v>2040</v>
      </c>
      <c r="F1992" s="1">
        <v>2589.60330358393</v>
      </c>
      <c r="G1992" s="1">
        <v>2040</v>
      </c>
      <c r="H1992" s="1">
        <v>2538.8485498056102</v>
      </c>
    </row>
    <row r="1993" spans="1:8" x14ac:dyDescent="0.35">
      <c r="A1993" s="1">
        <v>2041</v>
      </c>
      <c r="B1993" s="1">
        <v>2616.8287814222599</v>
      </c>
      <c r="C1993" s="1">
        <v>2041</v>
      </c>
      <c r="D1993" s="1">
        <v>2605.6674464820098</v>
      </c>
      <c r="E1993" s="1">
        <v>2041</v>
      </c>
      <c r="F1993" s="1">
        <v>2562.7262424867499</v>
      </c>
      <c r="G1993" s="1">
        <v>2041</v>
      </c>
      <c r="H1993" s="1">
        <v>2559.2487920931299</v>
      </c>
    </row>
    <row r="1994" spans="1:8" x14ac:dyDescent="0.35">
      <c r="A1994" s="1">
        <v>2042</v>
      </c>
      <c r="B1994" s="1">
        <v>2574.1156187943998</v>
      </c>
      <c r="C1994" s="1">
        <v>2042</v>
      </c>
      <c r="D1994" s="1">
        <v>2724.5165793670099</v>
      </c>
      <c r="E1994" s="1">
        <v>2042</v>
      </c>
      <c r="F1994" s="1">
        <v>2590.8696856568099</v>
      </c>
      <c r="G1994" s="1">
        <v>2042</v>
      </c>
      <c r="H1994" s="1">
        <v>2539.78739435546</v>
      </c>
    </row>
    <row r="1995" spans="1:8" x14ac:dyDescent="0.35">
      <c r="A1995" s="1">
        <v>2043</v>
      </c>
      <c r="B1995" s="1">
        <v>2551.6762885079002</v>
      </c>
      <c r="C1995" s="1">
        <v>2043</v>
      </c>
      <c r="D1995" s="1">
        <v>2743.8087823618498</v>
      </c>
      <c r="E1995" s="1">
        <v>2043</v>
      </c>
      <c r="F1995" s="1">
        <v>2605.7556093655098</v>
      </c>
      <c r="G1995" s="1">
        <v>2043</v>
      </c>
      <c r="H1995" s="1">
        <v>2542.0709945693702</v>
      </c>
    </row>
    <row r="1996" spans="1:8" x14ac:dyDescent="0.35">
      <c r="A1996" s="1">
        <v>2044</v>
      </c>
      <c r="B1996" s="1">
        <v>2558.9059839690499</v>
      </c>
      <c r="C1996" s="1">
        <v>2044</v>
      </c>
      <c r="D1996" s="1">
        <v>2709.7661461480702</v>
      </c>
      <c r="E1996" s="1">
        <v>2044</v>
      </c>
      <c r="F1996" s="1">
        <v>2601.85941470223</v>
      </c>
      <c r="G1996" s="1">
        <v>2044</v>
      </c>
      <c r="H1996" s="1">
        <v>2561.44307401079</v>
      </c>
    </row>
    <row r="1997" spans="1:8" x14ac:dyDescent="0.35">
      <c r="A1997" s="1">
        <v>2045</v>
      </c>
      <c r="B1997" s="1">
        <v>2541.2077317347498</v>
      </c>
      <c r="C1997" s="1">
        <v>2045</v>
      </c>
      <c r="D1997" s="1">
        <v>2743.2584050547798</v>
      </c>
      <c r="E1997" s="1">
        <v>2045</v>
      </c>
      <c r="F1997" s="1">
        <v>2604.81525095589</v>
      </c>
      <c r="G1997" s="1">
        <v>2045</v>
      </c>
      <c r="H1997" s="1">
        <v>2571.96110145288</v>
      </c>
    </row>
    <row r="1998" spans="1:8" x14ac:dyDescent="0.35">
      <c r="A1998" s="1">
        <v>2046</v>
      </c>
      <c r="B1998" s="1">
        <v>2549.6517054394799</v>
      </c>
      <c r="C1998" s="1">
        <v>2046</v>
      </c>
      <c r="D1998" s="1">
        <v>2734.5775902664</v>
      </c>
      <c r="E1998" s="1">
        <v>2046</v>
      </c>
      <c r="F1998" s="1">
        <v>2594.5000322241099</v>
      </c>
      <c r="G1998" s="1">
        <v>2046</v>
      </c>
      <c r="H1998" s="1">
        <v>2601.8140706734598</v>
      </c>
    </row>
    <row r="1999" spans="1:8" x14ac:dyDescent="0.35">
      <c r="A1999" s="1">
        <v>2047</v>
      </c>
      <c r="B1999" s="1">
        <v>2567.9673829998901</v>
      </c>
      <c r="C1999" s="1">
        <v>2047</v>
      </c>
      <c r="D1999" s="1">
        <v>2761.5607355828101</v>
      </c>
      <c r="E1999" s="1">
        <v>2047</v>
      </c>
      <c r="F1999" s="1">
        <v>2600.86087642656</v>
      </c>
      <c r="G1999" s="1">
        <v>2047</v>
      </c>
      <c r="H1999" s="1">
        <v>2606.5754264351299</v>
      </c>
    </row>
    <row r="2000" spans="1:8" x14ac:dyDescent="0.35">
      <c r="A2000" s="1">
        <v>2048</v>
      </c>
      <c r="B2000" s="1">
        <v>2569.4955150883002</v>
      </c>
      <c r="C2000" s="1">
        <v>2048</v>
      </c>
      <c r="D2000" s="1">
        <v>2714.6186093835099</v>
      </c>
      <c r="E2000" s="1">
        <v>2048</v>
      </c>
      <c r="F2000" s="1">
        <v>2606.2060268195701</v>
      </c>
      <c r="G2000" s="1">
        <v>2048</v>
      </c>
      <c r="H2000" s="1">
        <v>2578.4439077090401</v>
      </c>
    </row>
    <row r="2001" spans="1:8" x14ac:dyDescent="0.35">
      <c r="A2001" s="1">
        <v>2049</v>
      </c>
      <c r="B2001" s="1">
        <v>2553.3985111789202</v>
      </c>
      <c r="C2001" s="1">
        <v>2049</v>
      </c>
      <c r="D2001" s="1">
        <v>2555.68409265542</v>
      </c>
      <c r="E2001" s="1">
        <v>2049</v>
      </c>
      <c r="F2001" s="1">
        <v>2594.166985204</v>
      </c>
      <c r="G2001" s="1">
        <v>2049</v>
      </c>
      <c r="H2001" s="1">
        <v>2546.06552014107</v>
      </c>
    </row>
    <row r="2002" spans="1:8" x14ac:dyDescent="0.35">
      <c r="A2002" s="1">
        <v>2050</v>
      </c>
      <c r="B2002" s="1">
        <v>2562.7621728241302</v>
      </c>
      <c r="C2002" s="1">
        <v>2050</v>
      </c>
      <c r="D2002" s="1">
        <v>2555.14514804175</v>
      </c>
      <c r="E2002" s="1">
        <v>2050</v>
      </c>
      <c r="F2002" s="1">
        <v>2591.1407350777399</v>
      </c>
      <c r="G2002" s="1">
        <v>2050</v>
      </c>
      <c r="H2002" s="1">
        <v>2568.5236917147499</v>
      </c>
    </row>
    <row r="2003" spans="1:8" x14ac:dyDescent="0.35">
      <c r="A2003" s="1">
        <v>2051</v>
      </c>
      <c r="B2003" s="1">
        <v>2548.6409109628798</v>
      </c>
      <c r="C2003" s="1">
        <v>2051</v>
      </c>
      <c r="D2003" s="1">
        <v>2588.9523937040899</v>
      </c>
      <c r="E2003" s="1">
        <v>2051</v>
      </c>
      <c r="F2003" s="1">
        <v>2594.5730017905798</v>
      </c>
      <c r="G2003" s="1">
        <v>2051</v>
      </c>
      <c r="H2003" s="1">
        <v>2561.0764297893402</v>
      </c>
    </row>
    <row r="2004" spans="1:8" x14ac:dyDescent="0.35">
      <c r="A2004" s="1">
        <v>2052</v>
      </c>
      <c r="B2004" s="1">
        <v>2540.95633955013</v>
      </c>
      <c r="C2004" s="1">
        <v>2052</v>
      </c>
      <c r="D2004" s="1">
        <v>2588.9809513446899</v>
      </c>
      <c r="E2004" s="1">
        <v>2052</v>
      </c>
      <c r="F2004" s="1">
        <v>2595.7869244387098</v>
      </c>
      <c r="G2004" s="1">
        <v>2052</v>
      </c>
      <c r="H2004" s="1">
        <v>2578.6165362075099</v>
      </c>
    </row>
    <row r="2005" spans="1:8" x14ac:dyDescent="0.35">
      <c r="A2005" s="1">
        <v>2053</v>
      </c>
      <c r="B2005" s="1">
        <v>2545.8256134128401</v>
      </c>
      <c r="C2005" s="1">
        <v>2053</v>
      </c>
      <c r="D2005" s="1">
        <v>2562.7866499209599</v>
      </c>
      <c r="E2005" s="1">
        <v>2053</v>
      </c>
      <c r="F2005" s="1">
        <v>2592.5103446859598</v>
      </c>
      <c r="G2005" s="1">
        <v>2053</v>
      </c>
      <c r="H2005" s="1">
        <v>2609.93834059244</v>
      </c>
    </row>
    <row r="2006" spans="1:8" x14ac:dyDescent="0.35">
      <c r="A2006" s="1">
        <v>2054</v>
      </c>
      <c r="B2006" s="1">
        <v>2527.5149076602702</v>
      </c>
      <c r="C2006" s="1">
        <v>2054</v>
      </c>
      <c r="D2006" s="1">
        <v>2573.3803461091502</v>
      </c>
      <c r="E2006" s="1">
        <v>2054</v>
      </c>
      <c r="F2006" s="1">
        <v>2592.7844959364602</v>
      </c>
      <c r="G2006" s="1">
        <v>2054</v>
      </c>
      <c r="H2006" s="1">
        <v>2556.13474392938</v>
      </c>
    </row>
    <row r="2007" spans="1:8" x14ac:dyDescent="0.35">
      <c r="A2007" s="1">
        <v>2055</v>
      </c>
      <c r="B2007" s="1">
        <v>2542.6443899606202</v>
      </c>
      <c r="C2007" s="1">
        <v>2055</v>
      </c>
      <c r="D2007" s="1">
        <v>2606.0932019757302</v>
      </c>
      <c r="E2007" s="1">
        <v>2055</v>
      </c>
      <c r="F2007" s="1">
        <v>2604.7259286250701</v>
      </c>
      <c r="G2007" s="1">
        <v>2055</v>
      </c>
      <c r="H2007" s="1">
        <v>2605.2190569253999</v>
      </c>
    </row>
    <row r="2008" spans="1:8" x14ac:dyDescent="0.35">
      <c r="A2008" s="1">
        <v>2056</v>
      </c>
      <c r="B2008" s="1">
        <v>2523.8937146451099</v>
      </c>
      <c r="C2008" s="1">
        <v>2056</v>
      </c>
      <c r="D2008" s="1">
        <v>2604.41747985542</v>
      </c>
      <c r="E2008" s="1">
        <v>2056</v>
      </c>
      <c r="F2008" s="1">
        <v>2603.103597201</v>
      </c>
      <c r="G2008" s="1">
        <v>2056</v>
      </c>
      <c r="H2008" s="1">
        <v>2613.6248214890802</v>
      </c>
    </row>
    <row r="2009" spans="1:8" x14ac:dyDescent="0.35">
      <c r="A2009" s="1">
        <v>2057</v>
      </c>
      <c r="B2009" s="1">
        <v>2510.6135197076001</v>
      </c>
      <c r="C2009" s="1">
        <v>2057</v>
      </c>
      <c r="D2009" s="1">
        <v>2566.9091868248502</v>
      </c>
      <c r="E2009" s="1">
        <v>2057</v>
      </c>
      <c r="F2009" s="1">
        <v>2600.3368083049199</v>
      </c>
      <c r="G2009" s="1">
        <v>2057</v>
      </c>
      <c r="H2009" s="1">
        <v>2569.0886058259198</v>
      </c>
    </row>
    <row r="2010" spans="1:8" x14ac:dyDescent="0.35">
      <c r="A2010" s="1">
        <v>2058</v>
      </c>
      <c r="B2010" s="1">
        <v>2590.1748280707702</v>
      </c>
      <c r="C2010" s="1">
        <v>2058</v>
      </c>
      <c r="D2010" s="1">
        <v>2538.0575752008999</v>
      </c>
      <c r="E2010" s="1">
        <v>2058</v>
      </c>
      <c r="F2010" s="1">
        <v>2629.43494088239</v>
      </c>
      <c r="G2010" s="1">
        <v>2058</v>
      </c>
      <c r="H2010" s="1">
        <v>2579.4124487663998</v>
      </c>
    </row>
    <row r="2011" spans="1:8" x14ac:dyDescent="0.35">
      <c r="A2011" s="1">
        <v>2059</v>
      </c>
      <c r="B2011" s="1">
        <v>2578.7175348290998</v>
      </c>
      <c r="C2011" s="1">
        <v>2059</v>
      </c>
      <c r="D2011" s="1">
        <v>2553.23175307989</v>
      </c>
      <c r="E2011" s="1">
        <v>2059</v>
      </c>
      <c r="F2011" s="1">
        <v>2646.9984925850199</v>
      </c>
      <c r="G2011" s="1">
        <v>2059</v>
      </c>
      <c r="H2011" s="1">
        <v>2574.3215904929998</v>
      </c>
    </row>
    <row r="2012" spans="1:8" x14ac:dyDescent="0.35">
      <c r="A2012" s="1">
        <v>2060</v>
      </c>
      <c r="B2012" s="1">
        <v>2563.4397014102601</v>
      </c>
      <c r="C2012" s="1">
        <v>2060</v>
      </c>
      <c r="D2012" s="1">
        <v>2585.9682317779102</v>
      </c>
      <c r="E2012" s="1">
        <v>2060</v>
      </c>
      <c r="F2012" s="1">
        <v>2646.9021368587</v>
      </c>
      <c r="G2012" s="1">
        <v>2060</v>
      </c>
      <c r="H2012" s="1">
        <v>2576.6592806538101</v>
      </c>
    </row>
    <row r="2013" spans="1:8" x14ac:dyDescent="0.35">
      <c r="A2013" s="1">
        <v>2061</v>
      </c>
      <c r="B2013" s="1">
        <v>2571.7249283799101</v>
      </c>
      <c r="C2013" s="1">
        <v>2061</v>
      </c>
      <c r="D2013" s="1">
        <v>2611.77190657952</v>
      </c>
      <c r="E2013" s="1">
        <v>2061</v>
      </c>
      <c r="F2013" s="1">
        <v>2637.1346822884002</v>
      </c>
      <c r="G2013" s="1">
        <v>2061</v>
      </c>
      <c r="H2013" s="1">
        <v>2580.7180726850202</v>
      </c>
    </row>
    <row r="2014" spans="1:8" x14ac:dyDescent="0.35">
      <c r="A2014" s="1">
        <v>2062</v>
      </c>
      <c r="B2014" s="1">
        <v>2581.5460888520201</v>
      </c>
      <c r="C2014" s="1">
        <v>2062</v>
      </c>
      <c r="D2014" s="1">
        <v>2611.4597676476201</v>
      </c>
      <c r="E2014" s="1">
        <v>2062</v>
      </c>
      <c r="F2014" s="1">
        <v>2623.4659868803601</v>
      </c>
      <c r="G2014" s="1">
        <v>2062</v>
      </c>
      <c r="H2014" s="1">
        <v>2565.4978822660401</v>
      </c>
    </row>
    <row r="2015" spans="1:8" x14ac:dyDescent="0.35">
      <c r="A2015" s="1">
        <v>2063</v>
      </c>
      <c r="B2015" s="1">
        <v>2565.9609564622401</v>
      </c>
      <c r="C2015" s="1">
        <v>2063</v>
      </c>
      <c r="D2015" s="1">
        <v>2583.4538957397099</v>
      </c>
      <c r="E2015" s="1">
        <v>2063</v>
      </c>
      <c r="F2015" s="1">
        <v>2598.7224740113902</v>
      </c>
      <c r="G2015" s="1">
        <v>2063</v>
      </c>
      <c r="H2015" s="1">
        <v>2551.5749844256502</v>
      </c>
    </row>
    <row r="2016" spans="1:8" x14ac:dyDescent="0.35">
      <c r="A2016" s="1">
        <v>2064</v>
      </c>
      <c r="B2016" s="1">
        <v>2530.8442972273801</v>
      </c>
      <c r="C2016" s="1">
        <v>2064</v>
      </c>
      <c r="D2016" s="1">
        <v>2564.3299531655798</v>
      </c>
      <c r="E2016" s="1">
        <v>2064</v>
      </c>
      <c r="F2016" s="1">
        <v>2583.73909156937</v>
      </c>
      <c r="G2016" s="1">
        <v>2064</v>
      </c>
      <c r="H2016" s="1">
        <v>2570.8538516148901</v>
      </c>
    </row>
    <row r="2017" spans="1:8" x14ac:dyDescent="0.35">
      <c r="A2017" s="1">
        <v>2065</v>
      </c>
      <c r="B2017" s="1">
        <v>2501.8102920342099</v>
      </c>
      <c r="C2017" s="1">
        <v>2065</v>
      </c>
      <c r="D2017" s="1">
        <v>2555.1485222244401</v>
      </c>
      <c r="E2017" s="1">
        <v>2065</v>
      </c>
      <c r="F2017" s="1">
        <v>2595.4027977782098</v>
      </c>
      <c r="G2017" s="1">
        <v>2065</v>
      </c>
      <c r="H2017" s="1">
        <v>2594.0378448369001</v>
      </c>
    </row>
    <row r="2018" spans="1:8" x14ac:dyDescent="0.35">
      <c r="A2018" s="1">
        <v>2066</v>
      </c>
      <c r="B2018" s="1">
        <v>2507.7854176125802</v>
      </c>
      <c r="C2018" s="1">
        <v>2066</v>
      </c>
      <c r="D2018" s="1">
        <v>2549.9342727663602</v>
      </c>
      <c r="E2018" s="1">
        <v>2066</v>
      </c>
      <c r="F2018" s="1">
        <v>2622.15919719876</v>
      </c>
      <c r="G2018" s="1">
        <v>2066</v>
      </c>
      <c r="H2018" s="1">
        <v>2584.57723129427</v>
      </c>
    </row>
    <row r="2019" spans="1:8" x14ac:dyDescent="0.35">
      <c r="A2019" s="1">
        <v>2067</v>
      </c>
      <c r="B2019" s="1">
        <v>2549.1873219173999</v>
      </c>
      <c r="C2019" s="1">
        <v>2067</v>
      </c>
      <c r="D2019" s="1">
        <v>2548.5304452861101</v>
      </c>
      <c r="E2019" s="1">
        <v>2067</v>
      </c>
      <c r="F2019" s="1">
        <v>2611.4250592000099</v>
      </c>
      <c r="G2019" s="1">
        <v>2067</v>
      </c>
      <c r="H2019" s="1">
        <v>2534.2720939864998</v>
      </c>
    </row>
    <row r="2020" spans="1:8" x14ac:dyDescent="0.35">
      <c r="A2020" s="1">
        <v>2068</v>
      </c>
      <c r="B2020" s="1">
        <v>2516.5083992539098</v>
      </c>
      <c r="C2020" s="1">
        <v>2068</v>
      </c>
      <c r="D2020" s="1">
        <v>2555.54183471755</v>
      </c>
      <c r="E2020" s="1">
        <v>2068</v>
      </c>
      <c r="F2020" s="1">
        <v>2604.2724672463901</v>
      </c>
      <c r="G2020" s="1">
        <v>2068</v>
      </c>
      <c r="H2020" s="1">
        <v>2522.0180279618398</v>
      </c>
    </row>
    <row r="2021" spans="1:8" x14ac:dyDescent="0.35">
      <c r="A2021" s="1">
        <v>2069</v>
      </c>
      <c r="B2021" s="1">
        <v>2509.05077714551</v>
      </c>
      <c r="C2021" s="1">
        <v>2069</v>
      </c>
      <c r="D2021" s="1">
        <v>2562.8501463013299</v>
      </c>
      <c r="E2021" s="1">
        <v>2069</v>
      </c>
      <c r="F2021" s="1">
        <v>2597.9495018397402</v>
      </c>
      <c r="G2021" s="1">
        <v>2069</v>
      </c>
      <c r="H2021" s="1">
        <v>2538.2996853798099</v>
      </c>
    </row>
    <row r="2022" spans="1:8" x14ac:dyDescent="0.35">
      <c r="A2022" s="1">
        <v>2070</v>
      </c>
      <c r="B2022" s="1">
        <v>2552.0581243246802</v>
      </c>
      <c r="C2022" s="1">
        <v>2070</v>
      </c>
      <c r="D2022" s="1">
        <v>2570.4189024391198</v>
      </c>
      <c r="E2022" s="1">
        <v>2070</v>
      </c>
      <c r="F2022" s="1">
        <v>2601.8543035325201</v>
      </c>
      <c r="G2022" s="1">
        <v>2070</v>
      </c>
      <c r="H2022" s="1">
        <v>2554.4995365028299</v>
      </c>
    </row>
    <row r="2023" spans="1:8" x14ac:dyDescent="0.35">
      <c r="A2023" s="1">
        <v>2071</v>
      </c>
      <c r="B2023" s="1">
        <v>2560.9979563102202</v>
      </c>
      <c r="C2023" s="1">
        <v>2071</v>
      </c>
      <c r="D2023" s="1">
        <v>2584.2776074305998</v>
      </c>
      <c r="E2023" s="1">
        <v>2071</v>
      </c>
      <c r="F2023" s="1">
        <v>2631.25571016093</v>
      </c>
      <c r="G2023" s="1">
        <v>2071</v>
      </c>
      <c r="H2023" s="1">
        <v>2555.3268952732401</v>
      </c>
    </row>
    <row r="2024" spans="1:8" x14ac:dyDescent="0.35">
      <c r="A2024" s="1">
        <v>2072</v>
      </c>
      <c r="B2024" s="1">
        <v>2532.9118460648601</v>
      </c>
      <c r="C2024" s="1">
        <v>2072</v>
      </c>
      <c r="D2024" s="1">
        <v>2591.2345567560201</v>
      </c>
      <c r="E2024" s="1">
        <v>2072</v>
      </c>
      <c r="F2024" s="1">
        <v>2607.79941909947</v>
      </c>
      <c r="G2024" s="1">
        <v>2072</v>
      </c>
      <c r="H2024" s="1">
        <v>2590.3492977307301</v>
      </c>
    </row>
    <row r="2025" spans="1:8" x14ac:dyDescent="0.35">
      <c r="A2025" s="1">
        <v>2073</v>
      </c>
      <c r="B2025" s="1">
        <v>2523.4428345259498</v>
      </c>
      <c r="C2025" s="1">
        <v>2073</v>
      </c>
      <c r="D2025" s="1">
        <v>2602.5721176663001</v>
      </c>
      <c r="E2025" s="1">
        <v>2073</v>
      </c>
      <c r="F2025" s="1">
        <v>2585.8680861897401</v>
      </c>
      <c r="G2025" s="1">
        <v>2073</v>
      </c>
      <c r="H2025" s="1">
        <v>2589.0949441543698</v>
      </c>
    </row>
    <row r="2026" spans="1:8" x14ac:dyDescent="0.35">
      <c r="A2026" s="1">
        <v>2074</v>
      </c>
      <c r="B2026" s="1">
        <v>2515.6389633048102</v>
      </c>
      <c r="C2026" s="1">
        <v>2074</v>
      </c>
      <c r="D2026" s="1">
        <v>2596.8763468556899</v>
      </c>
      <c r="E2026" s="1">
        <v>2074</v>
      </c>
      <c r="F2026" s="1">
        <v>2601.1430823512201</v>
      </c>
      <c r="G2026" s="1">
        <v>2074</v>
      </c>
      <c r="H2026" s="1">
        <v>2560.0720805367</v>
      </c>
    </row>
    <row r="2027" spans="1:8" x14ac:dyDescent="0.35">
      <c r="A2027" s="1">
        <v>2075</v>
      </c>
      <c r="B2027" s="1">
        <v>2492.01419776282</v>
      </c>
      <c r="C2027" s="1">
        <v>2075</v>
      </c>
      <c r="D2027" s="1">
        <v>2560.5670374589999</v>
      </c>
      <c r="E2027" s="1">
        <v>2075</v>
      </c>
      <c r="F2027" s="1">
        <v>2627.32030777195</v>
      </c>
      <c r="G2027" s="1">
        <v>2075</v>
      </c>
      <c r="H2027" s="1">
        <v>2570.8323133044</v>
      </c>
    </row>
    <row r="2028" spans="1:8" x14ac:dyDescent="0.35">
      <c r="A2028" s="1">
        <v>2076</v>
      </c>
      <c r="B2028" s="1">
        <v>2555.1615779532599</v>
      </c>
      <c r="C2028" s="1">
        <v>2076</v>
      </c>
      <c r="D2028" s="1">
        <v>2581.36917845469</v>
      </c>
      <c r="E2028" s="1">
        <v>2076</v>
      </c>
      <c r="F2028" s="1">
        <v>2592.62983669398</v>
      </c>
      <c r="G2028" s="1">
        <v>2076</v>
      </c>
      <c r="H2028" s="1">
        <v>2592.89328262037</v>
      </c>
    </row>
    <row r="2029" spans="1:8" x14ac:dyDescent="0.35">
      <c r="A2029" s="1">
        <v>2077</v>
      </c>
      <c r="B2029" s="1">
        <v>2576.7955439571801</v>
      </c>
      <c r="C2029" s="1">
        <v>2077</v>
      </c>
      <c r="D2029" s="1">
        <v>2607.7519795867001</v>
      </c>
      <c r="E2029" s="1">
        <v>2077</v>
      </c>
      <c r="F2029" s="1">
        <v>2782.2958140968999</v>
      </c>
      <c r="G2029" s="1">
        <v>2077</v>
      </c>
      <c r="H2029" s="1">
        <v>2479.9260325263299</v>
      </c>
    </row>
    <row r="2030" spans="1:8" x14ac:dyDescent="0.35">
      <c r="A2030" s="1">
        <v>2078</v>
      </c>
      <c r="B2030" s="1">
        <v>2554.6551038161301</v>
      </c>
      <c r="C2030" s="1">
        <v>2078</v>
      </c>
      <c r="D2030" s="1">
        <v>2597.6558627572099</v>
      </c>
      <c r="E2030" s="1">
        <v>2078</v>
      </c>
      <c r="F2030" s="1">
        <v>2809.4084221199901</v>
      </c>
      <c r="G2030" s="1">
        <v>2078</v>
      </c>
      <c r="H2030" s="1">
        <v>3023.9476705946299</v>
      </c>
    </row>
    <row r="2031" spans="1:8" x14ac:dyDescent="0.35">
      <c r="A2031" s="1">
        <v>2079</v>
      </c>
      <c r="B2031" s="1">
        <v>2536.2365294302299</v>
      </c>
      <c r="C2031" s="1">
        <v>2079</v>
      </c>
      <c r="D2031" s="1">
        <v>2555.9079593947899</v>
      </c>
      <c r="E2031" s="1">
        <v>2079</v>
      </c>
      <c r="F2031" s="1">
        <v>2521.3517242119701</v>
      </c>
      <c r="G2031" s="1">
        <v>2079</v>
      </c>
      <c r="H2031" s="1">
        <v>3950.7158752452801</v>
      </c>
    </row>
    <row r="2032" spans="1:8" x14ac:dyDescent="0.35">
      <c r="A2032" s="1">
        <v>2080</v>
      </c>
      <c r="B2032" s="1">
        <v>2558.45613554689</v>
      </c>
      <c r="C2032" s="1">
        <v>2080</v>
      </c>
      <c r="D2032" s="1">
        <v>2555.5838700762702</v>
      </c>
      <c r="E2032" s="1">
        <v>2080</v>
      </c>
      <c r="F2032" s="1">
        <v>2593.4394606465498</v>
      </c>
      <c r="G2032" s="1">
        <v>2080</v>
      </c>
      <c r="H2032" s="1">
        <v>2802.4955062645899</v>
      </c>
    </row>
    <row r="2033" spans="1:8" x14ac:dyDescent="0.35">
      <c r="A2033" s="1">
        <v>2081</v>
      </c>
      <c r="B2033" s="1">
        <v>2547.7799401772099</v>
      </c>
      <c r="C2033" s="1">
        <v>2081</v>
      </c>
      <c r="D2033" s="1">
        <v>2552.8754155152101</v>
      </c>
      <c r="E2033" s="1">
        <v>2081</v>
      </c>
      <c r="F2033" s="1">
        <v>2614.9211929841299</v>
      </c>
      <c r="G2033" s="1">
        <v>2081</v>
      </c>
      <c r="H2033" s="1">
        <v>2455.3102127463098</v>
      </c>
    </row>
    <row r="2034" spans="1:8" x14ac:dyDescent="0.35">
      <c r="A2034" s="1">
        <v>2082</v>
      </c>
      <c r="B2034" s="1">
        <v>2536.4078990947501</v>
      </c>
      <c r="C2034" s="1">
        <v>2082</v>
      </c>
      <c r="D2034" s="1">
        <v>2538.7383804640699</v>
      </c>
      <c r="E2034" s="1">
        <v>2082</v>
      </c>
      <c r="F2034" s="1">
        <v>2573.9678792745199</v>
      </c>
      <c r="G2034" s="1">
        <v>2082</v>
      </c>
      <c r="H2034" s="1">
        <v>2554.2925806858698</v>
      </c>
    </row>
    <row r="2035" spans="1:8" x14ac:dyDescent="0.35">
      <c r="A2035" s="1">
        <v>2083</v>
      </c>
      <c r="B2035" s="1">
        <v>2536.9841494995799</v>
      </c>
      <c r="C2035" s="1">
        <v>2083</v>
      </c>
      <c r="D2035" s="1">
        <v>2530.2181878612</v>
      </c>
      <c r="E2035" s="1">
        <v>2083</v>
      </c>
      <c r="F2035" s="1">
        <v>2572.66710989987</v>
      </c>
      <c r="G2035" s="1">
        <v>2083</v>
      </c>
      <c r="H2035" s="1">
        <v>2543.5971837450102</v>
      </c>
    </row>
    <row r="2036" spans="1:8" x14ac:dyDescent="0.35">
      <c r="A2036" s="1">
        <v>2084</v>
      </c>
      <c r="B2036" s="1">
        <v>2532.1793713449701</v>
      </c>
      <c r="C2036" s="1">
        <v>2084</v>
      </c>
      <c r="D2036" s="1">
        <v>2547.4458797170601</v>
      </c>
      <c r="E2036" s="1">
        <v>2084</v>
      </c>
      <c r="F2036" s="1">
        <v>2638.2065851163702</v>
      </c>
      <c r="G2036" s="1">
        <v>2084</v>
      </c>
      <c r="H2036" s="1">
        <v>2519.26490861805</v>
      </c>
    </row>
    <row r="2037" spans="1:8" x14ac:dyDescent="0.35">
      <c r="A2037" s="1">
        <v>2085</v>
      </c>
      <c r="B2037" s="1">
        <v>2562.7729606630401</v>
      </c>
      <c r="C2037" s="1">
        <v>2085</v>
      </c>
      <c r="D2037" s="1">
        <v>2552.2533164593301</v>
      </c>
      <c r="E2037" s="1">
        <v>2085</v>
      </c>
      <c r="F2037" s="1">
        <v>2571.3519729549198</v>
      </c>
      <c r="G2037" s="1">
        <v>2085</v>
      </c>
      <c r="H2037" s="1">
        <v>2519.0186282691302</v>
      </c>
    </row>
    <row r="2038" spans="1:8" x14ac:dyDescent="0.35">
      <c r="A2038" s="1">
        <v>2086</v>
      </c>
      <c r="B2038" s="1">
        <v>2568.42621833256</v>
      </c>
      <c r="C2038" s="1">
        <v>2086</v>
      </c>
      <c r="D2038" s="1">
        <v>2570.6828070930801</v>
      </c>
      <c r="E2038" s="1">
        <v>2086</v>
      </c>
      <c r="F2038" s="1">
        <v>2573.4633788379901</v>
      </c>
      <c r="G2038" s="1">
        <v>2086</v>
      </c>
      <c r="H2038" s="1">
        <v>2541.8231673468499</v>
      </c>
    </row>
    <row r="2039" spans="1:8" x14ac:dyDescent="0.35">
      <c r="A2039" s="1">
        <v>2087</v>
      </c>
      <c r="B2039" s="1">
        <v>2553.3746650583298</v>
      </c>
      <c r="C2039" s="1">
        <v>2087</v>
      </c>
      <c r="D2039" s="1">
        <v>2574.7990317486201</v>
      </c>
      <c r="E2039" s="1">
        <v>2087</v>
      </c>
      <c r="F2039" s="1">
        <v>2615.4850186976901</v>
      </c>
      <c r="G2039" s="1">
        <v>2087</v>
      </c>
      <c r="H2039" s="1">
        <v>2566.0366036569299</v>
      </c>
    </row>
    <row r="2040" spans="1:8" x14ac:dyDescent="0.35">
      <c r="A2040" s="1">
        <v>2088</v>
      </c>
      <c r="B2040" s="1">
        <v>2550.80849487774</v>
      </c>
      <c r="C2040" s="1">
        <v>2088</v>
      </c>
      <c r="D2040" s="1">
        <v>2543.6352093072501</v>
      </c>
      <c r="E2040" s="1">
        <v>2088</v>
      </c>
      <c r="F2040" s="1">
        <v>2581.8688483880701</v>
      </c>
      <c r="G2040" s="1">
        <v>2088</v>
      </c>
      <c r="H2040" s="1">
        <v>2564.6138633145401</v>
      </c>
    </row>
    <row r="2041" spans="1:8" x14ac:dyDescent="0.35">
      <c r="A2041" s="1">
        <v>2089</v>
      </c>
      <c r="B2041" s="1">
        <v>2544.2696956915502</v>
      </c>
      <c r="C2041" s="1">
        <v>2089</v>
      </c>
      <c r="D2041" s="1">
        <v>2586.6403410513899</v>
      </c>
      <c r="E2041" s="1">
        <v>2089</v>
      </c>
      <c r="F2041" s="1">
        <v>2595.9109896936602</v>
      </c>
      <c r="G2041" s="1">
        <v>2089</v>
      </c>
      <c r="H2041" s="1">
        <v>2565.6441202233</v>
      </c>
    </row>
    <row r="2042" spans="1:8" x14ac:dyDescent="0.35">
      <c r="A2042" s="1">
        <v>2090</v>
      </c>
      <c r="B2042" s="1">
        <v>2539.2817135421101</v>
      </c>
      <c r="C2042" s="1">
        <v>2090</v>
      </c>
      <c r="D2042" s="1">
        <v>2595.91806494818</v>
      </c>
      <c r="E2042" s="1">
        <v>2090</v>
      </c>
      <c r="F2042" s="1">
        <v>2594.2792121730399</v>
      </c>
      <c r="G2042" s="1">
        <v>2090</v>
      </c>
      <c r="H2042" s="1">
        <v>2621.1031139715001</v>
      </c>
    </row>
    <row r="2043" spans="1:8" x14ac:dyDescent="0.35">
      <c r="A2043" s="1">
        <v>2091</v>
      </c>
      <c r="B2043" s="1">
        <v>2526.41968698766</v>
      </c>
      <c r="C2043" s="1">
        <v>2091</v>
      </c>
      <c r="D2043" s="1">
        <v>2574.1244944095802</v>
      </c>
      <c r="E2043" s="1">
        <v>2091</v>
      </c>
      <c r="F2043" s="1">
        <v>2573.4438240295899</v>
      </c>
      <c r="G2043" s="1">
        <v>2091</v>
      </c>
      <c r="H2043" s="1">
        <v>2731.4308902370499</v>
      </c>
    </row>
    <row r="2044" spans="1:8" x14ac:dyDescent="0.35">
      <c r="A2044" s="1">
        <v>2092</v>
      </c>
      <c r="B2044" s="1">
        <v>2511.68905565566</v>
      </c>
      <c r="C2044" s="1">
        <v>2092</v>
      </c>
      <c r="D2044" s="1">
        <v>2561.0181847752601</v>
      </c>
      <c r="E2044" s="1">
        <v>2092</v>
      </c>
      <c r="F2044" s="1">
        <v>2569.42793365528</v>
      </c>
      <c r="G2044" s="1">
        <v>2092</v>
      </c>
      <c r="H2044" s="1">
        <v>2852.0420345867401</v>
      </c>
    </row>
    <row r="2045" spans="1:8" x14ac:dyDescent="0.35">
      <c r="A2045" s="1">
        <v>2093</v>
      </c>
      <c r="B2045" s="1">
        <v>2533.5811446549801</v>
      </c>
      <c r="C2045" s="1">
        <v>2093</v>
      </c>
      <c r="D2045" s="1">
        <v>2580.5044297793602</v>
      </c>
      <c r="E2045" s="1">
        <v>2093</v>
      </c>
      <c r="F2045" s="1">
        <v>2611.46295301289</v>
      </c>
      <c r="G2045" s="1">
        <v>2093</v>
      </c>
      <c r="H2045" s="1">
        <v>2857.5166215002901</v>
      </c>
    </row>
    <row r="2046" spans="1:8" x14ac:dyDescent="0.35">
      <c r="A2046" s="1">
        <v>2094</v>
      </c>
      <c r="B2046" s="1">
        <v>2552.4126128145999</v>
      </c>
      <c r="C2046" s="1">
        <v>2094</v>
      </c>
      <c r="D2046" s="1">
        <v>2578.91926447895</v>
      </c>
      <c r="E2046" s="1">
        <v>2094</v>
      </c>
      <c r="F2046" s="1">
        <v>2587.4396601706198</v>
      </c>
      <c r="G2046" s="1">
        <v>2094</v>
      </c>
      <c r="H2046" s="1">
        <v>2695.9607438181501</v>
      </c>
    </row>
    <row r="2047" spans="1:8" x14ac:dyDescent="0.35">
      <c r="A2047" s="1">
        <v>2095</v>
      </c>
      <c r="B2047" s="1">
        <v>2552.32166861839</v>
      </c>
      <c r="C2047" s="1">
        <v>2095</v>
      </c>
      <c r="D2047" s="1">
        <v>2569.4052444035601</v>
      </c>
      <c r="E2047" s="1">
        <v>2095</v>
      </c>
      <c r="F2047" s="1">
        <v>2568.74631056311</v>
      </c>
      <c r="G2047" s="1">
        <v>2095</v>
      </c>
      <c r="H2047" s="1">
        <v>2584.8229977754199</v>
      </c>
    </row>
    <row r="2048" spans="1:8" x14ac:dyDescent="0.35">
      <c r="A2048" s="1">
        <v>2096</v>
      </c>
      <c r="B2048" s="1">
        <v>2564.51046138841</v>
      </c>
      <c r="C2048" s="1">
        <v>2096</v>
      </c>
      <c r="D2048" s="1">
        <v>2573.0829463926698</v>
      </c>
      <c r="E2048" s="1">
        <v>2096</v>
      </c>
      <c r="F2048" s="1">
        <v>2583.9523217016299</v>
      </c>
      <c r="G2048" s="1">
        <v>2096</v>
      </c>
      <c r="H2048" s="1">
        <v>2582.5817701697001</v>
      </c>
    </row>
    <row r="2049" spans="1:8" x14ac:dyDescent="0.35">
      <c r="A2049" s="1">
        <v>2097</v>
      </c>
      <c r="B2049" s="1">
        <v>2612.77155136085</v>
      </c>
      <c r="C2049" s="1">
        <v>2097</v>
      </c>
      <c r="D2049" s="1">
        <v>2591.3903572597501</v>
      </c>
      <c r="E2049" s="1">
        <v>2097</v>
      </c>
      <c r="F2049" s="1">
        <v>2596.05991997719</v>
      </c>
      <c r="G2049" s="1">
        <v>2097</v>
      </c>
      <c r="H2049" s="1">
        <v>2586.2514744076998</v>
      </c>
    </row>
    <row r="2050" spans="1:8" x14ac:dyDescent="0.35">
      <c r="A2050" s="1">
        <v>2098</v>
      </c>
      <c r="B2050" s="1">
        <v>2564.91080245077</v>
      </c>
      <c r="C2050" s="1">
        <v>2098</v>
      </c>
      <c r="D2050" s="1">
        <v>2578.4168960130201</v>
      </c>
      <c r="E2050" s="1">
        <v>2098</v>
      </c>
      <c r="F2050" s="1">
        <v>2592.21701612181</v>
      </c>
      <c r="G2050" s="1">
        <v>2098</v>
      </c>
      <c r="H2050" s="1">
        <v>2560.6637595663901</v>
      </c>
    </row>
    <row r="2051" spans="1:8" x14ac:dyDescent="0.35">
      <c r="A2051" s="1">
        <v>2099</v>
      </c>
      <c r="B2051" s="1">
        <v>2565.6257891022501</v>
      </c>
      <c r="C2051" s="1">
        <v>2099</v>
      </c>
      <c r="D2051" s="1">
        <v>2598.9766978216699</v>
      </c>
      <c r="E2051" s="1">
        <v>2099</v>
      </c>
      <c r="F2051" s="1">
        <v>2590.1394793414202</v>
      </c>
      <c r="G2051" s="1">
        <v>2099</v>
      </c>
      <c r="H2051" s="1">
        <v>2550.4213493716902</v>
      </c>
    </row>
    <row r="2052" spans="1:8" x14ac:dyDescent="0.35">
      <c r="A2052" s="1">
        <v>2100</v>
      </c>
      <c r="B2052" s="1">
        <v>2581.3520549023501</v>
      </c>
      <c r="C2052" s="1">
        <v>2100</v>
      </c>
      <c r="D2052" s="1">
        <v>2611.7907557765602</v>
      </c>
      <c r="E2052" s="1">
        <v>2100</v>
      </c>
      <c r="F2052" s="1">
        <v>2593.9932115717102</v>
      </c>
      <c r="G2052" s="1">
        <v>2100</v>
      </c>
      <c r="H2052" s="1">
        <v>2548.1102655534501</v>
      </c>
    </row>
    <row r="2053" spans="1:8" x14ac:dyDescent="0.35">
      <c r="A2053" s="1">
        <v>2101</v>
      </c>
      <c r="B2053" s="1">
        <v>2547.6096688451198</v>
      </c>
      <c r="C2053" s="1">
        <v>2101</v>
      </c>
      <c r="D2053" s="1">
        <v>2575.0674694440499</v>
      </c>
      <c r="E2053" s="1">
        <v>2101</v>
      </c>
      <c r="F2053" s="1">
        <v>2600.4633553312001</v>
      </c>
      <c r="G2053" s="1">
        <v>2101</v>
      </c>
      <c r="H2053" s="1">
        <v>2547.95114397924</v>
      </c>
    </row>
    <row r="2054" spans="1:8" x14ac:dyDescent="0.35">
      <c r="A2054" s="1">
        <v>2102</v>
      </c>
      <c r="B2054" s="1">
        <v>2565.8920677056499</v>
      </c>
      <c r="C2054" s="1">
        <v>2102</v>
      </c>
      <c r="D2054" s="1">
        <v>2582.8658003942001</v>
      </c>
      <c r="E2054" s="1">
        <v>2102</v>
      </c>
      <c r="F2054" s="1">
        <v>2607.5245059833001</v>
      </c>
      <c r="G2054" s="1">
        <v>2102</v>
      </c>
      <c r="H2054" s="1">
        <v>2593.62133483661</v>
      </c>
    </row>
    <row r="2055" spans="1:8" x14ac:dyDescent="0.35">
      <c r="A2055" s="1">
        <v>2103</v>
      </c>
      <c r="B2055" s="1">
        <v>2598.3076846119602</v>
      </c>
      <c r="C2055" s="1">
        <v>2103</v>
      </c>
      <c r="D2055" s="1">
        <v>2603.0215903201602</v>
      </c>
      <c r="E2055" s="1">
        <v>2103</v>
      </c>
      <c r="F2055" s="1">
        <v>2627.2605139030002</v>
      </c>
      <c r="G2055" s="1">
        <v>2103</v>
      </c>
      <c r="H2055" s="1">
        <v>2600.5662577533399</v>
      </c>
    </row>
    <row r="2056" spans="1:8" x14ac:dyDescent="0.35">
      <c r="A2056" s="1">
        <v>2104</v>
      </c>
      <c r="B2056" s="1">
        <v>2595.9592190231001</v>
      </c>
      <c r="C2056" s="1">
        <v>2104</v>
      </c>
      <c r="D2056" s="1">
        <v>2601.8691703085501</v>
      </c>
      <c r="E2056" s="1">
        <v>2104</v>
      </c>
      <c r="F2056" s="1">
        <v>2628.3522491379999</v>
      </c>
      <c r="G2056" s="1">
        <v>2104</v>
      </c>
      <c r="H2056" s="1">
        <v>2600.5987699407301</v>
      </c>
    </row>
    <row r="2057" spans="1:8" x14ac:dyDescent="0.35">
      <c r="A2057" s="1">
        <v>2105</v>
      </c>
      <c r="B2057" s="1">
        <v>2561.50711167299</v>
      </c>
      <c r="C2057" s="1">
        <v>2105</v>
      </c>
      <c r="D2057" s="1">
        <v>2584.5067255376098</v>
      </c>
      <c r="E2057" s="1">
        <v>2105</v>
      </c>
      <c r="F2057" s="1">
        <v>2613.6145964012599</v>
      </c>
      <c r="G2057" s="1">
        <v>2105</v>
      </c>
      <c r="H2057" s="1">
        <v>2603.1171946957202</v>
      </c>
    </row>
    <row r="2058" spans="1:8" x14ac:dyDescent="0.35">
      <c r="A2058" s="1">
        <v>2106</v>
      </c>
      <c r="B2058" s="1">
        <v>2552.2094635219701</v>
      </c>
      <c r="C2058" s="1">
        <v>2106</v>
      </c>
      <c r="D2058" s="1">
        <v>2588.0364777946102</v>
      </c>
      <c r="E2058" s="1">
        <v>2106</v>
      </c>
      <c r="F2058" s="1">
        <v>2633.4462937684798</v>
      </c>
      <c r="G2058" s="1">
        <v>2106</v>
      </c>
      <c r="H2058" s="1">
        <v>2574.6616708506299</v>
      </c>
    </row>
    <row r="2059" spans="1:8" x14ac:dyDescent="0.35">
      <c r="A2059" s="1">
        <v>2107</v>
      </c>
      <c r="B2059" s="1">
        <v>2564.98606325839</v>
      </c>
      <c r="C2059" s="1">
        <v>2107</v>
      </c>
      <c r="D2059" s="1">
        <v>2584.1912383060098</v>
      </c>
      <c r="E2059" s="1">
        <v>2107</v>
      </c>
      <c r="F2059" s="1">
        <v>2649.69066989354</v>
      </c>
      <c r="G2059" s="1">
        <v>2107</v>
      </c>
      <c r="H2059" s="1">
        <v>2600.9217996177299</v>
      </c>
    </row>
    <row r="2060" spans="1:8" x14ac:dyDescent="0.35">
      <c r="A2060" s="1">
        <v>2108</v>
      </c>
      <c r="B2060" s="1">
        <v>2564.88303953682</v>
      </c>
      <c r="C2060" s="1">
        <v>2108</v>
      </c>
      <c r="D2060" s="1">
        <v>2570.2460210843201</v>
      </c>
      <c r="E2060" s="1">
        <v>2108</v>
      </c>
      <c r="F2060" s="1">
        <v>2626.8834843547302</v>
      </c>
      <c r="G2060" s="1">
        <v>2108</v>
      </c>
      <c r="H2060" s="1">
        <v>2607.0478581808902</v>
      </c>
    </row>
    <row r="2061" spans="1:8" x14ac:dyDescent="0.35">
      <c r="A2061" s="1">
        <v>2109</v>
      </c>
      <c r="B2061" s="1">
        <v>2571.9364215833298</v>
      </c>
      <c r="C2061" s="1">
        <v>2109</v>
      </c>
      <c r="D2061" s="1">
        <v>2583.1847484684899</v>
      </c>
      <c r="E2061" s="1">
        <v>2109</v>
      </c>
      <c r="F2061" s="1">
        <v>2604.6268621479298</v>
      </c>
      <c r="G2061" s="1">
        <v>2109</v>
      </c>
      <c r="H2061" s="1">
        <v>2602.8725712106898</v>
      </c>
    </row>
    <row r="2062" spans="1:8" x14ac:dyDescent="0.35">
      <c r="A2062" s="1">
        <v>2110</v>
      </c>
      <c r="B2062" s="1">
        <v>2607.1112461623002</v>
      </c>
      <c r="C2062" s="1">
        <v>2110</v>
      </c>
      <c r="D2062" s="1">
        <v>2638.0560441981702</v>
      </c>
      <c r="E2062" s="1">
        <v>2110</v>
      </c>
      <c r="F2062" s="1">
        <v>2628.9267002647898</v>
      </c>
      <c r="G2062" s="1">
        <v>2110</v>
      </c>
      <c r="H2062" s="1">
        <v>2634.6943673004598</v>
      </c>
    </row>
    <row r="2063" spans="1:8" x14ac:dyDescent="0.35">
      <c r="A2063" s="1">
        <v>2111</v>
      </c>
      <c r="B2063" s="1">
        <v>2597.8659982614899</v>
      </c>
      <c r="C2063" s="1">
        <v>2111</v>
      </c>
      <c r="D2063" s="1">
        <v>2621.3178817001699</v>
      </c>
      <c r="E2063" s="1">
        <v>2111</v>
      </c>
      <c r="F2063" s="1">
        <v>2629.46884953775</v>
      </c>
      <c r="G2063" s="1">
        <v>2111</v>
      </c>
      <c r="H2063" s="1">
        <v>2634.9145827157299</v>
      </c>
    </row>
    <row r="2064" spans="1:8" x14ac:dyDescent="0.35">
      <c r="A2064" s="1">
        <v>2112</v>
      </c>
      <c r="B2064" s="1">
        <v>2600.1849543375602</v>
      </c>
      <c r="C2064" s="1">
        <v>2112</v>
      </c>
      <c r="D2064" s="1">
        <v>2621.4912526993799</v>
      </c>
      <c r="E2064" s="1">
        <v>2112</v>
      </c>
      <c r="F2064" s="1">
        <v>2646.0959163976399</v>
      </c>
      <c r="G2064" s="1">
        <v>2112</v>
      </c>
      <c r="H2064" s="1">
        <v>2613.8973827936102</v>
      </c>
    </row>
    <row r="2065" spans="1:8" x14ac:dyDescent="0.35">
      <c r="A2065" s="1">
        <v>2113</v>
      </c>
      <c r="B2065" s="1">
        <v>2560.06927139969</v>
      </c>
      <c r="C2065" s="1">
        <v>2113</v>
      </c>
      <c r="D2065" s="1">
        <v>2617.09910840067</v>
      </c>
      <c r="E2065" s="1">
        <v>2113</v>
      </c>
      <c r="F2065" s="1">
        <v>2657.57891284978</v>
      </c>
      <c r="G2065" s="1">
        <v>2113</v>
      </c>
      <c r="H2065" s="1">
        <v>2613.81800639229</v>
      </c>
    </row>
    <row r="2066" spans="1:8" x14ac:dyDescent="0.35">
      <c r="A2066" s="1">
        <v>2114</v>
      </c>
      <c r="B2066" s="1">
        <v>2674.8099494702501</v>
      </c>
      <c r="C2066" s="1">
        <v>2114</v>
      </c>
      <c r="D2066" s="1">
        <v>2600.5147592677599</v>
      </c>
      <c r="E2066" s="1">
        <v>2114</v>
      </c>
      <c r="F2066" s="1">
        <v>2652.5929953968398</v>
      </c>
      <c r="G2066" s="1">
        <v>2114</v>
      </c>
      <c r="H2066" s="1">
        <v>2649.30630885449</v>
      </c>
    </row>
    <row r="2067" spans="1:8" x14ac:dyDescent="0.35">
      <c r="A2067" s="1">
        <v>2115</v>
      </c>
      <c r="B2067" s="1">
        <v>3326.0357957196202</v>
      </c>
      <c r="C2067" s="1">
        <v>2115</v>
      </c>
      <c r="D2067" s="1">
        <v>2637.08969288242</v>
      </c>
      <c r="E2067" s="1">
        <v>2115</v>
      </c>
      <c r="F2067" s="1">
        <v>2669.0674732166599</v>
      </c>
      <c r="G2067" s="1">
        <v>2115</v>
      </c>
      <c r="H2067" s="1">
        <v>2670.3341723087501</v>
      </c>
    </row>
    <row r="2068" spans="1:8" x14ac:dyDescent="0.35">
      <c r="A2068" s="1">
        <v>2116</v>
      </c>
      <c r="B2068" s="1">
        <v>3200.62912495412</v>
      </c>
      <c r="C2068" s="1">
        <v>2116</v>
      </c>
      <c r="D2068" s="1">
        <v>2649.7163323137202</v>
      </c>
      <c r="E2068" s="1">
        <v>2116</v>
      </c>
      <c r="F2068" s="1">
        <v>2677.52801273963</v>
      </c>
      <c r="G2068" s="1">
        <v>2116</v>
      </c>
      <c r="H2068" s="1">
        <v>2626.93610637231</v>
      </c>
    </row>
    <row r="2069" spans="1:8" x14ac:dyDescent="0.35">
      <c r="A2069" s="1">
        <v>2117</v>
      </c>
      <c r="B2069" s="1">
        <v>2810.8312494122902</v>
      </c>
      <c r="C2069" s="1">
        <v>2117</v>
      </c>
      <c r="D2069" s="1">
        <v>2614.4534574282602</v>
      </c>
      <c r="E2069" s="1">
        <v>2117</v>
      </c>
      <c r="F2069" s="1">
        <v>2667.7433135803999</v>
      </c>
      <c r="G2069" s="1">
        <v>2117</v>
      </c>
      <c r="H2069" s="1">
        <v>2601.7261805575299</v>
      </c>
    </row>
    <row r="2070" spans="1:8" x14ac:dyDescent="0.35">
      <c r="A2070" s="1">
        <v>2118</v>
      </c>
      <c r="B2070" s="1">
        <v>2605.25340554783</v>
      </c>
      <c r="C2070" s="1">
        <v>2118</v>
      </c>
      <c r="D2070" s="1">
        <v>2591.9652527289199</v>
      </c>
      <c r="E2070" s="1">
        <v>2118</v>
      </c>
      <c r="F2070" s="1">
        <v>2663.82275840088</v>
      </c>
      <c r="G2070" s="1">
        <v>2118</v>
      </c>
      <c r="H2070" s="1">
        <v>2613.77213819398</v>
      </c>
    </row>
    <row r="2071" spans="1:8" x14ac:dyDescent="0.35">
      <c r="A2071" s="1">
        <v>2119</v>
      </c>
      <c r="B2071" s="1">
        <v>2645.4687126909798</v>
      </c>
      <c r="C2071" s="1">
        <v>2119</v>
      </c>
      <c r="D2071" s="1">
        <v>2646.2289982698298</v>
      </c>
      <c r="E2071" s="1">
        <v>2119</v>
      </c>
      <c r="F2071" s="1">
        <v>2695.2464739586799</v>
      </c>
      <c r="G2071" s="1">
        <v>2119</v>
      </c>
      <c r="H2071" s="1">
        <v>2630.17166613475</v>
      </c>
    </row>
    <row r="2072" spans="1:8" x14ac:dyDescent="0.35">
      <c r="A2072" s="1">
        <v>2120</v>
      </c>
      <c r="B2072" s="1">
        <v>2642.4337776806401</v>
      </c>
      <c r="C2072" s="1">
        <v>2120</v>
      </c>
      <c r="D2072" s="1">
        <v>2654.70591525901</v>
      </c>
      <c r="E2072" s="1">
        <v>2120</v>
      </c>
      <c r="F2072" s="1">
        <v>2717.2862853730298</v>
      </c>
      <c r="G2072" s="1">
        <v>2120</v>
      </c>
      <c r="H2072" s="1">
        <v>2651.1893775020899</v>
      </c>
    </row>
    <row r="2073" spans="1:8" x14ac:dyDescent="0.35">
      <c r="A2073" s="1">
        <v>2121</v>
      </c>
      <c r="B2073" s="1">
        <v>2651.8878187330101</v>
      </c>
      <c r="C2073" s="1">
        <v>2121</v>
      </c>
      <c r="D2073" s="1">
        <v>2681.9969295221799</v>
      </c>
      <c r="E2073" s="1">
        <v>2121</v>
      </c>
      <c r="F2073" s="1">
        <v>2711.1941717610298</v>
      </c>
      <c r="G2073" s="1">
        <v>2121</v>
      </c>
      <c r="H2073" s="1">
        <v>2660.7253487534699</v>
      </c>
    </row>
    <row r="2074" spans="1:8" x14ac:dyDescent="0.35">
      <c r="A2074" s="1">
        <v>2122</v>
      </c>
      <c r="B2074" s="1">
        <v>2668.5972834082399</v>
      </c>
      <c r="C2074" s="1">
        <v>2122</v>
      </c>
      <c r="D2074" s="1">
        <v>2688.6567963070802</v>
      </c>
      <c r="E2074" s="1">
        <v>2122</v>
      </c>
      <c r="F2074" s="1">
        <v>2704.1128595673599</v>
      </c>
      <c r="G2074" s="1">
        <v>2122</v>
      </c>
      <c r="H2074" s="1">
        <v>2654.3602397796899</v>
      </c>
    </row>
    <row r="2075" spans="1:8" x14ac:dyDescent="0.35">
      <c r="A2075" s="1">
        <v>2123</v>
      </c>
      <c r="B2075" s="1">
        <v>2666.6390990087002</v>
      </c>
      <c r="C2075" s="1">
        <v>2123</v>
      </c>
      <c r="D2075" s="1">
        <v>2661.9448822140798</v>
      </c>
      <c r="E2075" s="1">
        <v>2123</v>
      </c>
      <c r="F2075" s="1">
        <v>2708.8744429314502</v>
      </c>
      <c r="G2075" s="1">
        <v>2123</v>
      </c>
      <c r="H2075" s="1">
        <v>2645.6563028467199</v>
      </c>
    </row>
    <row r="2076" spans="1:8" x14ac:dyDescent="0.35">
      <c r="A2076" s="1">
        <v>2124</v>
      </c>
      <c r="B2076" s="1">
        <v>2672.1701711724299</v>
      </c>
      <c r="C2076" s="1">
        <v>2124</v>
      </c>
      <c r="D2076" s="1">
        <v>2706.7043047304101</v>
      </c>
      <c r="E2076" s="1">
        <v>2124</v>
      </c>
      <c r="F2076" s="1">
        <v>2702.7751182309098</v>
      </c>
      <c r="G2076" s="1">
        <v>2124</v>
      </c>
      <c r="H2076" s="1">
        <v>2669.9080630557</v>
      </c>
    </row>
    <row r="2077" spans="1:8" x14ac:dyDescent="0.35">
      <c r="A2077" s="1">
        <v>2125</v>
      </c>
      <c r="B2077" s="1">
        <v>2698.86644174713</v>
      </c>
      <c r="C2077" s="1">
        <v>2125</v>
      </c>
      <c r="D2077" s="1">
        <v>2713.71453127004</v>
      </c>
      <c r="E2077" s="1">
        <v>2125</v>
      </c>
      <c r="F2077" s="1">
        <v>2738.7455033271599</v>
      </c>
      <c r="G2077" s="1">
        <v>2125</v>
      </c>
      <c r="H2077" s="1">
        <v>2702.8362455108499</v>
      </c>
    </row>
    <row r="2078" spans="1:8" x14ac:dyDescent="0.35">
      <c r="A2078" s="1">
        <v>2126</v>
      </c>
      <c r="B2078" s="1">
        <v>2707.0102014929298</v>
      </c>
      <c r="C2078" s="1">
        <v>2126</v>
      </c>
      <c r="D2078" s="1">
        <v>2699.74559136682</v>
      </c>
      <c r="E2078" s="1">
        <v>2126</v>
      </c>
      <c r="F2078" s="1">
        <v>2751.0712421025401</v>
      </c>
      <c r="G2078" s="1">
        <v>2126</v>
      </c>
      <c r="H2078" s="1">
        <v>2708.81146713721</v>
      </c>
    </row>
    <row r="2079" spans="1:8" x14ac:dyDescent="0.35">
      <c r="A2079" s="1">
        <v>2127</v>
      </c>
      <c r="B2079" s="1">
        <v>2705.1072938327502</v>
      </c>
      <c r="C2079" s="1">
        <v>2127</v>
      </c>
      <c r="D2079" s="1">
        <v>2700.80559326908</v>
      </c>
      <c r="E2079" s="1">
        <v>2127</v>
      </c>
      <c r="F2079" s="1">
        <v>2746.57057210212</v>
      </c>
      <c r="G2079" s="1">
        <v>2127</v>
      </c>
      <c r="H2079" s="1">
        <v>2707.9759006389199</v>
      </c>
    </row>
    <row r="2080" spans="1:8" x14ac:dyDescent="0.35">
      <c r="A2080" s="1">
        <v>2128</v>
      </c>
      <c r="B2080" s="1">
        <v>2725.9482585419601</v>
      </c>
      <c r="C2080" s="1">
        <v>2128</v>
      </c>
      <c r="D2080" s="1">
        <v>2726.3992173207198</v>
      </c>
      <c r="E2080" s="1">
        <v>2128</v>
      </c>
      <c r="F2080" s="1">
        <v>2784.1213248101999</v>
      </c>
      <c r="G2080" s="1">
        <v>2128</v>
      </c>
      <c r="H2080" s="1">
        <v>2737.4681659410098</v>
      </c>
    </row>
    <row r="2081" spans="1:8" x14ac:dyDescent="0.35">
      <c r="A2081" s="1">
        <v>2129</v>
      </c>
      <c r="B2081" s="1">
        <v>2714.1874597374799</v>
      </c>
      <c r="C2081" s="1">
        <v>2129</v>
      </c>
      <c r="D2081" s="1">
        <v>2727.5880220242002</v>
      </c>
      <c r="E2081" s="1">
        <v>2129</v>
      </c>
      <c r="F2081" s="1">
        <v>2788.5487481116002</v>
      </c>
      <c r="G2081" s="1">
        <v>2129</v>
      </c>
      <c r="H2081" s="1">
        <v>2724.68009774247</v>
      </c>
    </row>
    <row r="2082" spans="1:8" x14ac:dyDescent="0.35">
      <c r="A2082" s="1">
        <v>2130</v>
      </c>
      <c r="B2082" s="1">
        <v>0</v>
      </c>
      <c r="C2082" s="1">
        <v>2130</v>
      </c>
      <c r="D2082" s="1">
        <v>0</v>
      </c>
      <c r="E2082" s="1">
        <v>2130</v>
      </c>
      <c r="F2082" s="1">
        <v>0</v>
      </c>
      <c r="G2082" s="1">
        <v>2130</v>
      </c>
      <c r="H208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2025-12-09T10:51:44Z</dcterms:modified>
</cp:coreProperties>
</file>